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zengakkai\Documents\My Documents\保全\総会\H30年度第10回総会\見学会\"/>
    </mc:Choice>
  </mc:AlternateContent>
  <bookViews>
    <workbookView xWindow="0" yWindow="0" windowWidth="19485" windowHeight="8145"/>
  </bookViews>
  <sheets>
    <sheet name="申込用紙" sheetId="1" r:id="rId1"/>
  </sheets>
  <externalReferences>
    <externalReference r:id="rId2"/>
  </externalReferences>
  <definedNames>
    <definedName name="本人確認書類" localSheetId="0">[1]申込用紙!$B$3:$B$8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<sst xmlns="http://schemas.openxmlformats.org/spreadsheetml/2006/main" count="62" uniqueCount="24">
  <si>
    <t>見学者　申込み記入例</t>
    <rPh sb="0" eb="2">
      <t>ケンガク</t>
    </rPh>
    <rPh sb="2" eb="3">
      <t>シャ</t>
    </rPh>
    <rPh sb="4" eb="6">
      <t>モウシコミ</t>
    </rPh>
    <rPh sb="7" eb="9">
      <t>キニュウ</t>
    </rPh>
    <rPh sb="9" eb="10">
      <t>レイ</t>
    </rPh>
    <phoneticPr fontId="3"/>
  </si>
  <si>
    <t>※本名簿および本人確認書類でご提供いただく個人情報は、電気事業の範囲内で利用いたします。</t>
    <phoneticPr fontId="3"/>
  </si>
  <si>
    <t>№</t>
  </si>
  <si>
    <t>ふりがな
お名前
生年月日</t>
    <rPh sb="9" eb="11">
      <t>セイネン</t>
    </rPh>
    <rPh sb="11" eb="13">
      <t>ガッピ</t>
    </rPh>
    <phoneticPr fontId="3"/>
  </si>
  <si>
    <t>国籍
(注1)</t>
    <rPh sb="0" eb="2">
      <t>コクセキ</t>
    </rPh>
    <rPh sb="4" eb="5">
      <t>チュウ</t>
    </rPh>
    <phoneticPr fontId="3"/>
  </si>
  <si>
    <t>ご住所</t>
  </si>
  <si>
    <t>電話番号</t>
  </si>
  <si>
    <t>所属（会社名
または組織名</t>
    <rPh sb="0" eb="2">
      <t>ショゾク</t>
    </rPh>
    <rPh sb="3" eb="6">
      <t>カイシャメイ</t>
    </rPh>
    <rPh sb="10" eb="13">
      <t>ソシキメイ</t>
    </rPh>
    <phoneticPr fontId="3"/>
  </si>
  <si>
    <t>役職</t>
    <rPh sb="0" eb="2">
      <t>ヤクショク</t>
    </rPh>
    <phoneticPr fontId="3"/>
  </si>
  <si>
    <t>本人確認
書類(注2)</t>
    <rPh sb="8" eb="9">
      <t>チュウ</t>
    </rPh>
    <phoneticPr fontId="3"/>
  </si>
  <si>
    <t>備考</t>
    <rPh sb="0" eb="2">
      <t>ビコウ</t>
    </rPh>
    <phoneticPr fontId="3"/>
  </si>
  <si>
    <t>ふりがな</t>
    <phoneticPr fontId="3"/>
  </si>
  <si>
    <t>現在居住している住所を記入</t>
    <rPh sb="0" eb="2">
      <t>ゲンザイ</t>
    </rPh>
    <rPh sb="2" eb="4">
      <t>キョジュウ</t>
    </rPh>
    <rPh sb="8" eb="10">
      <t>ジュウショ</t>
    </rPh>
    <rPh sb="11" eb="13">
      <t>キニュウ</t>
    </rPh>
    <phoneticPr fontId="3"/>
  </si>
  <si>
    <t>○○××</t>
    <phoneticPr fontId="3"/>
  </si>
  <si>
    <t xml:space="preserve"> </t>
    <phoneticPr fontId="3"/>
  </si>
  <si>
    <t>免</t>
    <rPh sb="0" eb="1">
      <t>メン</t>
    </rPh>
    <phoneticPr fontId="3"/>
  </si>
  <si>
    <t>記入例</t>
    <rPh sb="0" eb="2">
      <t>キニュウ</t>
    </rPh>
    <rPh sb="2" eb="3">
      <t>レイ</t>
    </rPh>
    <phoneticPr fontId="3"/>
  </si>
  <si>
    <t>○○　○○</t>
    <phoneticPr fontId="3"/>
  </si>
  <si>
    <t>○○年○月○日</t>
    <rPh sb="2" eb="3">
      <t>ネン</t>
    </rPh>
    <rPh sb="4" eb="5">
      <t>ガツ</t>
    </rPh>
    <rPh sb="6" eb="7">
      <t>ニチ</t>
    </rPh>
    <phoneticPr fontId="3"/>
  </si>
  <si>
    <t>※見学者名簿に記載いただく内容が、当日お持ちいただく本人確認書類と異なる場合、見学ができなくなりますのでご留意ください。
※お名前に使われる新旧漢字や平仮名は、省略せず本人確認書類のとおりに記入してください。</t>
    <rPh sb="1" eb="4">
      <t>ケンガクシャ</t>
    </rPh>
    <rPh sb="4" eb="6">
      <t>メイボ</t>
    </rPh>
    <rPh sb="7" eb="9">
      <t>キサイ</t>
    </rPh>
    <rPh sb="13" eb="15">
      <t>ナイヨウ</t>
    </rPh>
    <rPh sb="17" eb="19">
      <t>トウジツ</t>
    </rPh>
    <rPh sb="20" eb="21">
      <t>モ</t>
    </rPh>
    <rPh sb="26" eb="28">
      <t>ホンニン</t>
    </rPh>
    <rPh sb="28" eb="30">
      <t>カクニン</t>
    </rPh>
    <rPh sb="30" eb="32">
      <t>ショルイ</t>
    </rPh>
    <rPh sb="33" eb="34">
      <t>コト</t>
    </rPh>
    <rPh sb="36" eb="38">
      <t>バアイ</t>
    </rPh>
    <rPh sb="39" eb="41">
      <t>ケンガク</t>
    </rPh>
    <rPh sb="53" eb="55">
      <t>リュウイ</t>
    </rPh>
    <rPh sb="63" eb="65">
      <t>ナマエ</t>
    </rPh>
    <rPh sb="66" eb="67">
      <t>ツカ</t>
    </rPh>
    <rPh sb="70" eb="72">
      <t>シンキュウ</t>
    </rPh>
    <rPh sb="72" eb="74">
      <t>カンジ</t>
    </rPh>
    <rPh sb="75" eb="78">
      <t>ヒラガナ</t>
    </rPh>
    <rPh sb="80" eb="82">
      <t>ショウリャク</t>
    </rPh>
    <rPh sb="84" eb="86">
      <t>ホンニン</t>
    </rPh>
    <rPh sb="86" eb="88">
      <t>カクニン</t>
    </rPh>
    <rPh sb="88" eb="90">
      <t>ショルイ</t>
    </rPh>
    <rPh sb="95" eb="97">
      <t>キニュウ</t>
    </rPh>
    <phoneticPr fontId="3"/>
  </si>
  <si>
    <t>(注1)国籍は日本国外の場合要記入　(注2)免＝運転免許証、経＝運転経歴証明書、パ＝パスポート、マ＝マイナンバーカード（顔写真付）、住＝顔写真付住基カード、在＝在留カード、特=特別永住者証明書</t>
    <rPh sb="30" eb="31">
      <t>キョウ</t>
    </rPh>
    <rPh sb="32" eb="34">
      <t>ウンテン</t>
    </rPh>
    <rPh sb="34" eb="36">
      <t>ケイレキ</t>
    </rPh>
    <rPh sb="36" eb="39">
      <t>ショウメイショ</t>
    </rPh>
    <rPh sb="78" eb="79">
      <t>ザイ</t>
    </rPh>
    <rPh sb="80" eb="82">
      <t>ザイリュウ</t>
    </rPh>
    <rPh sb="86" eb="87">
      <t>トク</t>
    </rPh>
    <rPh sb="88" eb="90">
      <t>トクベツ</t>
    </rPh>
    <rPh sb="90" eb="93">
      <t>エイジュウシャ</t>
    </rPh>
    <rPh sb="93" eb="96">
      <t>ショウメイショ</t>
    </rPh>
    <phoneticPr fontId="3"/>
  </si>
  <si>
    <t>見学者　申込用紙</t>
    <rPh sb="0" eb="2">
      <t>ケンガク</t>
    </rPh>
    <rPh sb="2" eb="3">
      <t>シャ</t>
    </rPh>
    <rPh sb="4" eb="6">
      <t>モウシコミ</t>
    </rPh>
    <rPh sb="6" eb="8">
      <t>ヨウシ</t>
    </rPh>
    <phoneticPr fontId="3"/>
  </si>
  <si>
    <t>※本名簿および本人確認書類でご提供いただく個人情報は、電気事業の範囲内で利用いたします。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</si>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</sst>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57" fontId="8" fillId="0" borderId="4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58" fontId="9" fillId="0" borderId="1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shrinkToFit="1"/>
    </xf>
    <xf numFmtId="0" fontId="5" fillId="0" borderId="6" xfId="0" applyFont="1" applyBorder="1" applyAlignment="1">
      <alignment horizontal="center" wrapText="1"/>
    </xf>
    <xf numFmtId="57" fontId="6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58" fontId="16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57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57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57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35211;&#23398;&#21517;&#31807;_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申込用紙"/>
    </sheetNames>
    <sheetDataSet>
      <sheetData sheetId="0"/>
      <sheetData sheetId="1">
        <row r="3">
          <cell r="B3" t="str">
            <v>ふりがな</v>
          </cell>
        </row>
        <row r="4">
          <cell r="B4" t="str">
            <v>○○　○○</v>
          </cell>
        </row>
        <row r="5">
          <cell r="B5" t="str">
            <v>○○年○月○日</v>
          </cell>
        </row>
        <row r="6">
          <cell r="B6" t="str">
            <v>※見学者名簿に記載いただく内容が、当日お持ちいただく本人確認書類と異なる場合、見学ができなくなりますのでご留意ください。
※お名前に使われる新旧漢字や平仮名は、省略せず本人確認書類のとおりに記入してください。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2" workbookViewId="0">
      <selection activeCell="E13" sqref="E13:E15"/>
    </sheetView>
  </sheetViews>
  <sheetFormatPr defaultRowHeight="13.5" x14ac:dyDescent="0.15"/>
  <cols>
    <col min="1" max="1" width="4.625" style="3" customWidth="1"/>
    <col min="2" max="2" width="18.625" style="2" customWidth="1"/>
    <col min="3" max="3" width="10.625" style="3" customWidth="1"/>
    <col min="4" max="4" width="36.625" style="3" customWidth="1"/>
    <col min="5" max="5" width="14.625" style="3" customWidth="1"/>
    <col min="6" max="6" width="18.625" style="3" customWidth="1"/>
    <col min="7" max="7" width="12.625" style="3" customWidth="1"/>
    <col min="8" max="8" width="12.375" style="3" customWidth="1"/>
    <col min="9" max="9" width="12.875" style="3" customWidth="1"/>
    <col min="10" max="256" width="9" style="3"/>
    <col min="257" max="257" width="4.625" style="3" customWidth="1"/>
    <col min="258" max="258" width="18.625" style="3" customWidth="1"/>
    <col min="259" max="259" width="10.625" style="3" customWidth="1"/>
    <col min="260" max="260" width="36.625" style="3" customWidth="1"/>
    <col min="261" max="261" width="14.625" style="3" customWidth="1"/>
    <col min="262" max="262" width="18.625" style="3" customWidth="1"/>
    <col min="263" max="263" width="12.625" style="3" customWidth="1"/>
    <col min="264" max="264" width="12.375" style="3" customWidth="1"/>
    <col min="265" max="265" width="12.875" style="3" customWidth="1"/>
    <col min="266" max="512" width="9" style="3"/>
    <col min="513" max="513" width="4.625" style="3" customWidth="1"/>
    <col min="514" max="514" width="18.625" style="3" customWidth="1"/>
    <col min="515" max="515" width="10.625" style="3" customWidth="1"/>
    <col min="516" max="516" width="36.625" style="3" customWidth="1"/>
    <col min="517" max="517" width="14.625" style="3" customWidth="1"/>
    <col min="518" max="518" width="18.625" style="3" customWidth="1"/>
    <col min="519" max="519" width="12.625" style="3" customWidth="1"/>
    <col min="520" max="520" width="12.375" style="3" customWidth="1"/>
    <col min="521" max="521" width="12.875" style="3" customWidth="1"/>
    <col min="522" max="768" width="9" style="3"/>
    <col min="769" max="769" width="4.625" style="3" customWidth="1"/>
    <col min="770" max="770" width="18.625" style="3" customWidth="1"/>
    <col min="771" max="771" width="10.625" style="3" customWidth="1"/>
    <col min="772" max="772" width="36.625" style="3" customWidth="1"/>
    <col min="773" max="773" width="14.625" style="3" customWidth="1"/>
    <col min="774" max="774" width="18.625" style="3" customWidth="1"/>
    <col min="775" max="775" width="12.625" style="3" customWidth="1"/>
    <col min="776" max="776" width="12.375" style="3" customWidth="1"/>
    <col min="777" max="777" width="12.875" style="3" customWidth="1"/>
    <col min="778" max="1024" width="9" style="3"/>
    <col min="1025" max="1025" width="4.625" style="3" customWidth="1"/>
    <col min="1026" max="1026" width="18.625" style="3" customWidth="1"/>
    <col min="1027" max="1027" width="10.625" style="3" customWidth="1"/>
    <col min="1028" max="1028" width="36.625" style="3" customWidth="1"/>
    <col min="1029" max="1029" width="14.625" style="3" customWidth="1"/>
    <col min="1030" max="1030" width="18.625" style="3" customWidth="1"/>
    <col min="1031" max="1031" width="12.625" style="3" customWidth="1"/>
    <col min="1032" max="1032" width="12.375" style="3" customWidth="1"/>
    <col min="1033" max="1033" width="12.875" style="3" customWidth="1"/>
    <col min="1034" max="1280" width="9" style="3"/>
    <col min="1281" max="1281" width="4.625" style="3" customWidth="1"/>
    <col min="1282" max="1282" width="18.625" style="3" customWidth="1"/>
    <col min="1283" max="1283" width="10.625" style="3" customWidth="1"/>
    <col min="1284" max="1284" width="36.625" style="3" customWidth="1"/>
    <col min="1285" max="1285" width="14.625" style="3" customWidth="1"/>
    <col min="1286" max="1286" width="18.625" style="3" customWidth="1"/>
    <col min="1287" max="1287" width="12.625" style="3" customWidth="1"/>
    <col min="1288" max="1288" width="12.375" style="3" customWidth="1"/>
    <col min="1289" max="1289" width="12.875" style="3" customWidth="1"/>
    <col min="1290" max="1536" width="9" style="3"/>
    <col min="1537" max="1537" width="4.625" style="3" customWidth="1"/>
    <col min="1538" max="1538" width="18.625" style="3" customWidth="1"/>
    <col min="1539" max="1539" width="10.625" style="3" customWidth="1"/>
    <col min="1540" max="1540" width="36.625" style="3" customWidth="1"/>
    <col min="1541" max="1541" width="14.625" style="3" customWidth="1"/>
    <col min="1542" max="1542" width="18.625" style="3" customWidth="1"/>
    <col min="1543" max="1543" width="12.625" style="3" customWidth="1"/>
    <col min="1544" max="1544" width="12.375" style="3" customWidth="1"/>
    <col min="1545" max="1545" width="12.875" style="3" customWidth="1"/>
    <col min="1546" max="1792" width="9" style="3"/>
    <col min="1793" max="1793" width="4.625" style="3" customWidth="1"/>
    <col min="1794" max="1794" width="18.625" style="3" customWidth="1"/>
    <col min="1795" max="1795" width="10.625" style="3" customWidth="1"/>
    <col min="1796" max="1796" width="36.625" style="3" customWidth="1"/>
    <col min="1797" max="1797" width="14.625" style="3" customWidth="1"/>
    <col min="1798" max="1798" width="18.625" style="3" customWidth="1"/>
    <col min="1799" max="1799" width="12.625" style="3" customWidth="1"/>
    <col min="1800" max="1800" width="12.375" style="3" customWidth="1"/>
    <col min="1801" max="1801" width="12.875" style="3" customWidth="1"/>
    <col min="1802" max="2048" width="9" style="3"/>
    <col min="2049" max="2049" width="4.625" style="3" customWidth="1"/>
    <col min="2050" max="2050" width="18.625" style="3" customWidth="1"/>
    <col min="2051" max="2051" width="10.625" style="3" customWidth="1"/>
    <col min="2052" max="2052" width="36.625" style="3" customWidth="1"/>
    <col min="2053" max="2053" width="14.625" style="3" customWidth="1"/>
    <col min="2054" max="2054" width="18.625" style="3" customWidth="1"/>
    <col min="2055" max="2055" width="12.625" style="3" customWidth="1"/>
    <col min="2056" max="2056" width="12.375" style="3" customWidth="1"/>
    <col min="2057" max="2057" width="12.875" style="3" customWidth="1"/>
    <col min="2058" max="2304" width="9" style="3"/>
    <col min="2305" max="2305" width="4.625" style="3" customWidth="1"/>
    <col min="2306" max="2306" width="18.625" style="3" customWidth="1"/>
    <col min="2307" max="2307" width="10.625" style="3" customWidth="1"/>
    <col min="2308" max="2308" width="36.625" style="3" customWidth="1"/>
    <col min="2309" max="2309" width="14.625" style="3" customWidth="1"/>
    <col min="2310" max="2310" width="18.625" style="3" customWidth="1"/>
    <col min="2311" max="2311" width="12.625" style="3" customWidth="1"/>
    <col min="2312" max="2312" width="12.375" style="3" customWidth="1"/>
    <col min="2313" max="2313" width="12.875" style="3" customWidth="1"/>
    <col min="2314" max="2560" width="9" style="3"/>
    <col min="2561" max="2561" width="4.625" style="3" customWidth="1"/>
    <col min="2562" max="2562" width="18.625" style="3" customWidth="1"/>
    <col min="2563" max="2563" width="10.625" style="3" customWidth="1"/>
    <col min="2564" max="2564" width="36.625" style="3" customWidth="1"/>
    <col min="2565" max="2565" width="14.625" style="3" customWidth="1"/>
    <col min="2566" max="2566" width="18.625" style="3" customWidth="1"/>
    <col min="2567" max="2567" width="12.625" style="3" customWidth="1"/>
    <col min="2568" max="2568" width="12.375" style="3" customWidth="1"/>
    <col min="2569" max="2569" width="12.875" style="3" customWidth="1"/>
    <col min="2570" max="2816" width="9" style="3"/>
    <col min="2817" max="2817" width="4.625" style="3" customWidth="1"/>
    <col min="2818" max="2818" width="18.625" style="3" customWidth="1"/>
    <col min="2819" max="2819" width="10.625" style="3" customWidth="1"/>
    <col min="2820" max="2820" width="36.625" style="3" customWidth="1"/>
    <col min="2821" max="2821" width="14.625" style="3" customWidth="1"/>
    <col min="2822" max="2822" width="18.625" style="3" customWidth="1"/>
    <col min="2823" max="2823" width="12.625" style="3" customWidth="1"/>
    <col min="2824" max="2824" width="12.375" style="3" customWidth="1"/>
    <col min="2825" max="2825" width="12.875" style="3" customWidth="1"/>
    <col min="2826" max="3072" width="9" style="3"/>
    <col min="3073" max="3073" width="4.625" style="3" customWidth="1"/>
    <col min="3074" max="3074" width="18.625" style="3" customWidth="1"/>
    <col min="3075" max="3075" width="10.625" style="3" customWidth="1"/>
    <col min="3076" max="3076" width="36.625" style="3" customWidth="1"/>
    <col min="3077" max="3077" width="14.625" style="3" customWidth="1"/>
    <col min="3078" max="3078" width="18.625" style="3" customWidth="1"/>
    <col min="3079" max="3079" width="12.625" style="3" customWidth="1"/>
    <col min="3080" max="3080" width="12.375" style="3" customWidth="1"/>
    <col min="3081" max="3081" width="12.875" style="3" customWidth="1"/>
    <col min="3082" max="3328" width="9" style="3"/>
    <col min="3329" max="3329" width="4.625" style="3" customWidth="1"/>
    <col min="3330" max="3330" width="18.625" style="3" customWidth="1"/>
    <col min="3331" max="3331" width="10.625" style="3" customWidth="1"/>
    <col min="3332" max="3332" width="36.625" style="3" customWidth="1"/>
    <col min="3333" max="3333" width="14.625" style="3" customWidth="1"/>
    <col min="3334" max="3334" width="18.625" style="3" customWidth="1"/>
    <col min="3335" max="3335" width="12.625" style="3" customWidth="1"/>
    <col min="3336" max="3336" width="12.375" style="3" customWidth="1"/>
    <col min="3337" max="3337" width="12.875" style="3" customWidth="1"/>
    <col min="3338" max="3584" width="9" style="3"/>
    <col min="3585" max="3585" width="4.625" style="3" customWidth="1"/>
    <col min="3586" max="3586" width="18.625" style="3" customWidth="1"/>
    <col min="3587" max="3587" width="10.625" style="3" customWidth="1"/>
    <col min="3588" max="3588" width="36.625" style="3" customWidth="1"/>
    <col min="3589" max="3589" width="14.625" style="3" customWidth="1"/>
    <col min="3590" max="3590" width="18.625" style="3" customWidth="1"/>
    <col min="3591" max="3591" width="12.625" style="3" customWidth="1"/>
    <col min="3592" max="3592" width="12.375" style="3" customWidth="1"/>
    <col min="3593" max="3593" width="12.875" style="3" customWidth="1"/>
    <col min="3594" max="3840" width="9" style="3"/>
    <col min="3841" max="3841" width="4.625" style="3" customWidth="1"/>
    <col min="3842" max="3842" width="18.625" style="3" customWidth="1"/>
    <col min="3843" max="3843" width="10.625" style="3" customWidth="1"/>
    <col min="3844" max="3844" width="36.625" style="3" customWidth="1"/>
    <col min="3845" max="3845" width="14.625" style="3" customWidth="1"/>
    <col min="3846" max="3846" width="18.625" style="3" customWidth="1"/>
    <col min="3847" max="3847" width="12.625" style="3" customWidth="1"/>
    <col min="3848" max="3848" width="12.375" style="3" customWidth="1"/>
    <col min="3849" max="3849" width="12.875" style="3" customWidth="1"/>
    <col min="3850" max="4096" width="9" style="3"/>
    <col min="4097" max="4097" width="4.625" style="3" customWidth="1"/>
    <col min="4098" max="4098" width="18.625" style="3" customWidth="1"/>
    <col min="4099" max="4099" width="10.625" style="3" customWidth="1"/>
    <col min="4100" max="4100" width="36.625" style="3" customWidth="1"/>
    <col min="4101" max="4101" width="14.625" style="3" customWidth="1"/>
    <col min="4102" max="4102" width="18.625" style="3" customWidth="1"/>
    <col min="4103" max="4103" width="12.625" style="3" customWidth="1"/>
    <col min="4104" max="4104" width="12.375" style="3" customWidth="1"/>
    <col min="4105" max="4105" width="12.875" style="3" customWidth="1"/>
    <col min="4106" max="4352" width="9" style="3"/>
    <col min="4353" max="4353" width="4.625" style="3" customWidth="1"/>
    <col min="4354" max="4354" width="18.625" style="3" customWidth="1"/>
    <col min="4355" max="4355" width="10.625" style="3" customWidth="1"/>
    <col min="4356" max="4356" width="36.625" style="3" customWidth="1"/>
    <col min="4357" max="4357" width="14.625" style="3" customWidth="1"/>
    <col min="4358" max="4358" width="18.625" style="3" customWidth="1"/>
    <col min="4359" max="4359" width="12.625" style="3" customWidth="1"/>
    <col min="4360" max="4360" width="12.375" style="3" customWidth="1"/>
    <col min="4361" max="4361" width="12.875" style="3" customWidth="1"/>
    <col min="4362" max="4608" width="9" style="3"/>
    <col min="4609" max="4609" width="4.625" style="3" customWidth="1"/>
    <col min="4610" max="4610" width="18.625" style="3" customWidth="1"/>
    <col min="4611" max="4611" width="10.625" style="3" customWidth="1"/>
    <col min="4612" max="4612" width="36.625" style="3" customWidth="1"/>
    <col min="4613" max="4613" width="14.625" style="3" customWidth="1"/>
    <col min="4614" max="4614" width="18.625" style="3" customWidth="1"/>
    <col min="4615" max="4615" width="12.625" style="3" customWidth="1"/>
    <col min="4616" max="4616" width="12.375" style="3" customWidth="1"/>
    <col min="4617" max="4617" width="12.875" style="3" customWidth="1"/>
    <col min="4618" max="4864" width="9" style="3"/>
    <col min="4865" max="4865" width="4.625" style="3" customWidth="1"/>
    <col min="4866" max="4866" width="18.625" style="3" customWidth="1"/>
    <col min="4867" max="4867" width="10.625" style="3" customWidth="1"/>
    <col min="4868" max="4868" width="36.625" style="3" customWidth="1"/>
    <col min="4869" max="4869" width="14.625" style="3" customWidth="1"/>
    <col min="4870" max="4870" width="18.625" style="3" customWidth="1"/>
    <col min="4871" max="4871" width="12.625" style="3" customWidth="1"/>
    <col min="4872" max="4872" width="12.375" style="3" customWidth="1"/>
    <col min="4873" max="4873" width="12.875" style="3" customWidth="1"/>
    <col min="4874" max="5120" width="9" style="3"/>
    <col min="5121" max="5121" width="4.625" style="3" customWidth="1"/>
    <col min="5122" max="5122" width="18.625" style="3" customWidth="1"/>
    <col min="5123" max="5123" width="10.625" style="3" customWidth="1"/>
    <col min="5124" max="5124" width="36.625" style="3" customWidth="1"/>
    <col min="5125" max="5125" width="14.625" style="3" customWidth="1"/>
    <col min="5126" max="5126" width="18.625" style="3" customWidth="1"/>
    <col min="5127" max="5127" width="12.625" style="3" customWidth="1"/>
    <col min="5128" max="5128" width="12.375" style="3" customWidth="1"/>
    <col min="5129" max="5129" width="12.875" style="3" customWidth="1"/>
    <col min="5130" max="5376" width="9" style="3"/>
    <col min="5377" max="5377" width="4.625" style="3" customWidth="1"/>
    <col min="5378" max="5378" width="18.625" style="3" customWidth="1"/>
    <col min="5379" max="5379" width="10.625" style="3" customWidth="1"/>
    <col min="5380" max="5380" width="36.625" style="3" customWidth="1"/>
    <col min="5381" max="5381" width="14.625" style="3" customWidth="1"/>
    <col min="5382" max="5382" width="18.625" style="3" customWidth="1"/>
    <col min="5383" max="5383" width="12.625" style="3" customWidth="1"/>
    <col min="5384" max="5384" width="12.375" style="3" customWidth="1"/>
    <col min="5385" max="5385" width="12.875" style="3" customWidth="1"/>
    <col min="5386" max="5632" width="9" style="3"/>
    <col min="5633" max="5633" width="4.625" style="3" customWidth="1"/>
    <col min="5634" max="5634" width="18.625" style="3" customWidth="1"/>
    <col min="5635" max="5635" width="10.625" style="3" customWidth="1"/>
    <col min="5636" max="5636" width="36.625" style="3" customWidth="1"/>
    <col min="5637" max="5637" width="14.625" style="3" customWidth="1"/>
    <col min="5638" max="5638" width="18.625" style="3" customWidth="1"/>
    <col min="5639" max="5639" width="12.625" style="3" customWidth="1"/>
    <col min="5640" max="5640" width="12.375" style="3" customWidth="1"/>
    <col min="5641" max="5641" width="12.875" style="3" customWidth="1"/>
    <col min="5642" max="5888" width="9" style="3"/>
    <col min="5889" max="5889" width="4.625" style="3" customWidth="1"/>
    <col min="5890" max="5890" width="18.625" style="3" customWidth="1"/>
    <col min="5891" max="5891" width="10.625" style="3" customWidth="1"/>
    <col min="5892" max="5892" width="36.625" style="3" customWidth="1"/>
    <col min="5893" max="5893" width="14.625" style="3" customWidth="1"/>
    <col min="5894" max="5894" width="18.625" style="3" customWidth="1"/>
    <col min="5895" max="5895" width="12.625" style="3" customWidth="1"/>
    <col min="5896" max="5896" width="12.375" style="3" customWidth="1"/>
    <col min="5897" max="5897" width="12.875" style="3" customWidth="1"/>
    <col min="5898" max="6144" width="9" style="3"/>
    <col min="6145" max="6145" width="4.625" style="3" customWidth="1"/>
    <col min="6146" max="6146" width="18.625" style="3" customWidth="1"/>
    <col min="6147" max="6147" width="10.625" style="3" customWidth="1"/>
    <col min="6148" max="6148" width="36.625" style="3" customWidth="1"/>
    <col min="6149" max="6149" width="14.625" style="3" customWidth="1"/>
    <col min="6150" max="6150" width="18.625" style="3" customWidth="1"/>
    <col min="6151" max="6151" width="12.625" style="3" customWidth="1"/>
    <col min="6152" max="6152" width="12.375" style="3" customWidth="1"/>
    <col min="6153" max="6153" width="12.875" style="3" customWidth="1"/>
    <col min="6154" max="6400" width="9" style="3"/>
    <col min="6401" max="6401" width="4.625" style="3" customWidth="1"/>
    <col min="6402" max="6402" width="18.625" style="3" customWidth="1"/>
    <col min="6403" max="6403" width="10.625" style="3" customWidth="1"/>
    <col min="6404" max="6404" width="36.625" style="3" customWidth="1"/>
    <col min="6405" max="6405" width="14.625" style="3" customWidth="1"/>
    <col min="6406" max="6406" width="18.625" style="3" customWidth="1"/>
    <col min="6407" max="6407" width="12.625" style="3" customWidth="1"/>
    <col min="6408" max="6408" width="12.375" style="3" customWidth="1"/>
    <col min="6409" max="6409" width="12.875" style="3" customWidth="1"/>
    <col min="6410" max="6656" width="9" style="3"/>
    <col min="6657" max="6657" width="4.625" style="3" customWidth="1"/>
    <col min="6658" max="6658" width="18.625" style="3" customWidth="1"/>
    <col min="6659" max="6659" width="10.625" style="3" customWidth="1"/>
    <col min="6660" max="6660" width="36.625" style="3" customWidth="1"/>
    <col min="6661" max="6661" width="14.625" style="3" customWidth="1"/>
    <col min="6662" max="6662" width="18.625" style="3" customWidth="1"/>
    <col min="6663" max="6663" width="12.625" style="3" customWidth="1"/>
    <col min="6664" max="6664" width="12.375" style="3" customWidth="1"/>
    <col min="6665" max="6665" width="12.875" style="3" customWidth="1"/>
    <col min="6666" max="6912" width="9" style="3"/>
    <col min="6913" max="6913" width="4.625" style="3" customWidth="1"/>
    <col min="6914" max="6914" width="18.625" style="3" customWidth="1"/>
    <col min="6915" max="6915" width="10.625" style="3" customWidth="1"/>
    <col min="6916" max="6916" width="36.625" style="3" customWidth="1"/>
    <col min="6917" max="6917" width="14.625" style="3" customWidth="1"/>
    <col min="6918" max="6918" width="18.625" style="3" customWidth="1"/>
    <col min="6919" max="6919" width="12.625" style="3" customWidth="1"/>
    <col min="6920" max="6920" width="12.375" style="3" customWidth="1"/>
    <col min="6921" max="6921" width="12.875" style="3" customWidth="1"/>
    <col min="6922" max="7168" width="9" style="3"/>
    <col min="7169" max="7169" width="4.625" style="3" customWidth="1"/>
    <col min="7170" max="7170" width="18.625" style="3" customWidth="1"/>
    <col min="7171" max="7171" width="10.625" style="3" customWidth="1"/>
    <col min="7172" max="7172" width="36.625" style="3" customWidth="1"/>
    <col min="7173" max="7173" width="14.625" style="3" customWidth="1"/>
    <col min="7174" max="7174" width="18.625" style="3" customWidth="1"/>
    <col min="7175" max="7175" width="12.625" style="3" customWidth="1"/>
    <col min="7176" max="7176" width="12.375" style="3" customWidth="1"/>
    <col min="7177" max="7177" width="12.875" style="3" customWidth="1"/>
    <col min="7178" max="7424" width="9" style="3"/>
    <col min="7425" max="7425" width="4.625" style="3" customWidth="1"/>
    <col min="7426" max="7426" width="18.625" style="3" customWidth="1"/>
    <col min="7427" max="7427" width="10.625" style="3" customWidth="1"/>
    <col min="7428" max="7428" width="36.625" style="3" customWidth="1"/>
    <col min="7429" max="7429" width="14.625" style="3" customWidth="1"/>
    <col min="7430" max="7430" width="18.625" style="3" customWidth="1"/>
    <col min="7431" max="7431" width="12.625" style="3" customWidth="1"/>
    <col min="7432" max="7432" width="12.375" style="3" customWidth="1"/>
    <col min="7433" max="7433" width="12.875" style="3" customWidth="1"/>
    <col min="7434" max="7680" width="9" style="3"/>
    <col min="7681" max="7681" width="4.625" style="3" customWidth="1"/>
    <col min="7682" max="7682" width="18.625" style="3" customWidth="1"/>
    <col min="7683" max="7683" width="10.625" style="3" customWidth="1"/>
    <col min="7684" max="7684" width="36.625" style="3" customWidth="1"/>
    <col min="7685" max="7685" width="14.625" style="3" customWidth="1"/>
    <col min="7686" max="7686" width="18.625" style="3" customWidth="1"/>
    <col min="7687" max="7687" width="12.625" style="3" customWidth="1"/>
    <col min="7688" max="7688" width="12.375" style="3" customWidth="1"/>
    <col min="7689" max="7689" width="12.875" style="3" customWidth="1"/>
    <col min="7690" max="7936" width="9" style="3"/>
    <col min="7937" max="7937" width="4.625" style="3" customWidth="1"/>
    <col min="7938" max="7938" width="18.625" style="3" customWidth="1"/>
    <col min="7939" max="7939" width="10.625" style="3" customWidth="1"/>
    <col min="7940" max="7940" width="36.625" style="3" customWidth="1"/>
    <col min="7941" max="7941" width="14.625" style="3" customWidth="1"/>
    <col min="7942" max="7942" width="18.625" style="3" customWidth="1"/>
    <col min="7943" max="7943" width="12.625" style="3" customWidth="1"/>
    <col min="7944" max="7944" width="12.375" style="3" customWidth="1"/>
    <col min="7945" max="7945" width="12.875" style="3" customWidth="1"/>
    <col min="7946" max="8192" width="9" style="3"/>
    <col min="8193" max="8193" width="4.625" style="3" customWidth="1"/>
    <col min="8194" max="8194" width="18.625" style="3" customWidth="1"/>
    <col min="8195" max="8195" width="10.625" style="3" customWidth="1"/>
    <col min="8196" max="8196" width="36.625" style="3" customWidth="1"/>
    <col min="8197" max="8197" width="14.625" style="3" customWidth="1"/>
    <col min="8198" max="8198" width="18.625" style="3" customWidth="1"/>
    <col min="8199" max="8199" width="12.625" style="3" customWidth="1"/>
    <col min="8200" max="8200" width="12.375" style="3" customWidth="1"/>
    <col min="8201" max="8201" width="12.875" style="3" customWidth="1"/>
    <col min="8202" max="8448" width="9" style="3"/>
    <col min="8449" max="8449" width="4.625" style="3" customWidth="1"/>
    <col min="8450" max="8450" width="18.625" style="3" customWidth="1"/>
    <col min="8451" max="8451" width="10.625" style="3" customWidth="1"/>
    <col min="8452" max="8452" width="36.625" style="3" customWidth="1"/>
    <col min="8453" max="8453" width="14.625" style="3" customWidth="1"/>
    <col min="8454" max="8454" width="18.625" style="3" customWidth="1"/>
    <col min="8455" max="8455" width="12.625" style="3" customWidth="1"/>
    <col min="8456" max="8456" width="12.375" style="3" customWidth="1"/>
    <col min="8457" max="8457" width="12.875" style="3" customWidth="1"/>
    <col min="8458" max="8704" width="9" style="3"/>
    <col min="8705" max="8705" width="4.625" style="3" customWidth="1"/>
    <col min="8706" max="8706" width="18.625" style="3" customWidth="1"/>
    <col min="8707" max="8707" width="10.625" style="3" customWidth="1"/>
    <col min="8708" max="8708" width="36.625" style="3" customWidth="1"/>
    <col min="8709" max="8709" width="14.625" style="3" customWidth="1"/>
    <col min="8710" max="8710" width="18.625" style="3" customWidth="1"/>
    <col min="8711" max="8711" width="12.625" style="3" customWidth="1"/>
    <col min="8712" max="8712" width="12.375" style="3" customWidth="1"/>
    <col min="8713" max="8713" width="12.875" style="3" customWidth="1"/>
    <col min="8714" max="8960" width="9" style="3"/>
    <col min="8961" max="8961" width="4.625" style="3" customWidth="1"/>
    <col min="8962" max="8962" width="18.625" style="3" customWidth="1"/>
    <col min="8963" max="8963" width="10.625" style="3" customWidth="1"/>
    <col min="8964" max="8964" width="36.625" style="3" customWidth="1"/>
    <col min="8965" max="8965" width="14.625" style="3" customWidth="1"/>
    <col min="8966" max="8966" width="18.625" style="3" customWidth="1"/>
    <col min="8967" max="8967" width="12.625" style="3" customWidth="1"/>
    <col min="8968" max="8968" width="12.375" style="3" customWidth="1"/>
    <col min="8969" max="8969" width="12.875" style="3" customWidth="1"/>
    <col min="8970" max="9216" width="9" style="3"/>
    <col min="9217" max="9217" width="4.625" style="3" customWidth="1"/>
    <col min="9218" max="9218" width="18.625" style="3" customWidth="1"/>
    <col min="9219" max="9219" width="10.625" style="3" customWidth="1"/>
    <col min="9220" max="9220" width="36.625" style="3" customWidth="1"/>
    <col min="9221" max="9221" width="14.625" style="3" customWidth="1"/>
    <col min="9222" max="9222" width="18.625" style="3" customWidth="1"/>
    <col min="9223" max="9223" width="12.625" style="3" customWidth="1"/>
    <col min="9224" max="9224" width="12.375" style="3" customWidth="1"/>
    <col min="9225" max="9225" width="12.875" style="3" customWidth="1"/>
    <col min="9226" max="9472" width="9" style="3"/>
    <col min="9473" max="9473" width="4.625" style="3" customWidth="1"/>
    <col min="9474" max="9474" width="18.625" style="3" customWidth="1"/>
    <col min="9475" max="9475" width="10.625" style="3" customWidth="1"/>
    <col min="9476" max="9476" width="36.625" style="3" customWidth="1"/>
    <col min="9477" max="9477" width="14.625" style="3" customWidth="1"/>
    <col min="9478" max="9478" width="18.625" style="3" customWidth="1"/>
    <col min="9479" max="9479" width="12.625" style="3" customWidth="1"/>
    <col min="9480" max="9480" width="12.375" style="3" customWidth="1"/>
    <col min="9481" max="9481" width="12.875" style="3" customWidth="1"/>
    <col min="9482" max="9728" width="9" style="3"/>
    <col min="9729" max="9729" width="4.625" style="3" customWidth="1"/>
    <col min="9730" max="9730" width="18.625" style="3" customWidth="1"/>
    <col min="9731" max="9731" width="10.625" style="3" customWidth="1"/>
    <col min="9732" max="9732" width="36.625" style="3" customWidth="1"/>
    <col min="9733" max="9733" width="14.625" style="3" customWidth="1"/>
    <col min="9734" max="9734" width="18.625" style="3" customWidth="1"/>
    <col min="9735" max="9735" width="12.625" style="3" customWidth="1"/>
    <col min="9736" max="9736" width="12.375" style="3" customWidth="1"/>
    <col min="9737" max="9737" width="12.875" style="3" customWidth="1"/>
    <col min="9738" max="9984" width="9" style="3"/>
    <col min="9985" max="9985" width="4.625" style="3" customWidth="1"/>
    <col min="9986" max="9986" width="18.625" style="3" customWidth="1"/>
    <col min="9987" max="9987" width="10.625" style="3" customWidth="1"/>
    <col min="9988" max="9988" width="36.625" style="3" customWidth="1"/>
    <col min="9989" max="9989" width="14.625" style="3" customWidth="1"/>
    <col min="9990" max="9990" width="18.625" style="3" customWidth="1"/>
    <col min="9991" max="9991" width="12.625" style="3" customWidth="1"/>
    <col min="9992" max="9992" width="12.375" style="3" customWidth="1"/>
    <col min="9993" max="9993" width="12.875" style="3" customWidth="1"/>
    <col min="9994" max="10240" width="9" style="3"/>
    <col min="10241" max="10241" width="4.625" style="3" customWidth="1"/>
    <col min="10242" max="10242" width="18.625" style="3" customWidth="1"/>
    <col min="10243" max="10243" width="10.625" style="3" customWidth="1"/>
    <col min="10244" max="10244" width="36.625" style="3" customWidth="1"/>
    <col min="10245" max="10245" width="14.625" style="3" customWidth="1"/>
    <col min="10246" max="10246" width="18.625" style="3" customWidth="1"/>
    <col min="10247" max="10247" width="12.625" style="3" customWidth="1"/>
    <col min="10248" max="10248" width="12.375" style="3" customWidth="1"/>
    <col min="10249" max="10249" width="12.875" style="3" customWidth="1"/>
    <col min="10250" max="10496" width="9" style="3"/>
    <col min="10497" max="10497" width="4.625" style="3" customWidth="1"/>
    <col min="10498" max="10498" width="18.625" style="3" customWidth="1"/>
    <col min="10499" max="10499" width="10.625" style="3" customWidth="1"/>
    <col min="10500" max="10500" width="36.625" style="3" customWidth="1"/>
    <col min="10501" max="10501" width="14.625" style="3" customWidth="1"/>
    <col min="10502" max="10502" width="18.625" style="3" customWidth="1"/>
    <col min="10503" max="10503" width="12.625" style="3" customWidth="1"/>
    <col min="10504" max="10504" width="12.375" style="3" customWidth="1"/>
    <col min="10505" max="10505" width="12.875" style="3" customWidth="1"/>
    <col min="10506" max="10752" width="9" style="3"/>
    <col min="10753" max="10753" width="4.625" style="3" customWidth="1"/>
    <col min="10754" max="10754" width="18.625" style="3" customWidth="1"/>
    <col min="10755" max="10755" width="10.625" style="3" customWidth="1"/>
    <col min="10756" max="10756" width="36.625" style="3" customWidth="1"/>
    <col min="10757" max="10757" width="14.625" style="3" customWidth="1"/>
    <col min="10758" max="10758" width="18.625" style="3" customWidth="1"/>
    <col min="10759" max="10759" width="12.625" style="3" customWidth="1"/>
    <col min="10760" max="10760" width="12.375" style="3" customWidth="1"/>
    <col min="10761" max="10761" width="12.875" style="3" customWidth="1"/>
    <col min="10762" max="11008" width="9" style="3"/>
    <col min="11009" max="11009" width="4.625" style="3" customWidth="1"/>
    <col min="11010" max="11010" width="18.625" style="3" customWidth="1"/>
    <col min="11011" max="11011" width="10.625" style="3" customWidth="1"/>
    <col min="11012" max="11012" width="36.625" style="3" customWidth="1"/>
    <col min="11013" max="11013" width="14.625" style="3" customWidth="1"/>
    <col min="11014" max="11014" width="18.625" style="3" customWidth="1"/>
    <col min="11015" max="11015" width="12.625" style="3" customWidth="1"/>
    <col min="11016" max="11016" width="12.375" style="3" customWidth="1"/>
    <col min="11017" max="11017" width="12.875" style="3" customWidth="1"/>
    <col min="11018" max="11264" width="9" style="3"/>
    <col min="11265" max="11265" width="4.625" style="3" customWidth="1"/>
    <col min="11266" max="11266" width="18.625" style="3" customWidth="1"/>
    <col min="11267" max="11267" width="10.625" style="3" customWidth="1"/>
    <col min="11268" max="11268" width="36.625" style="3" customWidth="1"/>
    <col min="11269" max="11269" width="14.625" style="3" customWidth="1"/>
    <col min="11270" max="11270" width="18.625" style="3" customWidth="1"/>
    <col min="11271" max="11271" width="12.625" style="3" customWidth="1"/>
    <col min="11272" max="11272" width="12.375" style="3" customWidth="1"/>
    <col min="11273" max="11273" width="12.875" style="3" customWidth="1"/>
    <col min="11274" max="11520" width="9" style="3"/>
    <col min="11521" max="11521" width="4.625" style="3" customWidth="1"/>
    <col min="11522" max="11522" width="18.625" style="3" customWidth="1"/>
    <col min="11523" max="11523" width="10.625" style="3" customWidth="1"/>
    <col min="11524" max="11524" width="36.625" style="3" customWidth="1"/>
    <col min="11525" max="11525" width="14.625" style="3" customWidth="1"/>
    <col min="11526" max="11526" width="18.625" style="3" customWidth="1"/>
    <col min="11527" max="11527" width="12.625" style="3" customWidth="1"/>
    <col min="11528" max="11528" width="12.375" style="3" customWidth="1"/>
    <col min="11529" max="11529" width="12.875" style="3" customWidth="1"/>
    <col min="11530" max="11776" width="9" style="3"/>
    <col min="11777" max="11777" width="4.625" style="3" customWidth="1"/>
    <col min="11778" max="11778" width="18.625" style="3" customWidth="1"/>
    <col min="11779" max="11779" width="10.625" style="3" customWidth="1"/>
    <col min="11780" max="11780" width="36.625" style="3" customWidth="1"/>
    <col min="11781" max="11781" width="14.625" style="3" customWidth="1"/>
    <col min="11782" max="11782" width="18.625" style="3" customWidth="1"/>
    <col min="11783" max="11783" width="12.625" style="3" customWidth="1"/>
    <col min="11784" max="11784" width="12.375" style="3" customWidth="1"/>
    <col min="11785" max="11785" width="12.875" style="3" customWidth="1"/>
    <col min="11786" max="12032" width="9" style="3"/>
    <col min="12033" max="12033" width="4.625" style="3" customWidth="1"/>
    <col min="12034" max="12034" width="18.625" style="3" customWidth="1"/>
    <col min="12035" max="12035" width="10.625" style="3" customWidth="1"/>
    <col min="12036" max="12036" width="36.625" style="3" customWidth="1"/>
    <col min="12037" max="12037" width="14.625" style="3" customWidth="1"/>
    <col min="12038" max="12038" width="18.625" style="3" customWidth="1"/>
    <col min="12039" max="12039" width="12.625" style="3" customWidth="1"/>
    <col min="12040" max="12040" width="12.375" style="3" customWidth="1"/>
    <col min="12041" max="12041" width="12.875" style="3" customWidth="1"/>
    <col min="12042" max="12288" width="9" style="3"/>
    <col min="12289" max="12289" width="4.625" style="3" customWidth="1"/>
    <col min="12290" max="12290" width="18.625" style="3" customWidth="1"/>
    <col min="12291" max="12291" width="10.625" style="3" customWidth="1"/>
    <col min="12292" max="12292" width="36.625" style="3" customWidth="1"/>
    <col min="12293" max="12293" width="14.625" style="3" customWidth="1"/>
    <col min="12294" max="12294" width="18.625" style="3" customWidth="1"/>
    <col min="12295" max="12295" width="12.625" style="3" customWidth="1"/>
    <col min="12296" max="12296" width="12.375" style="3" customWidth="1"/>
    <col min="12297" max="12297" width="12.875" style="3" customWidth="1"/>
    <col min="12298" max="12544" width="9" style="3"/>
    <col min="12545" max="12545" width="4.625" style="3" customWidth="1"/>
    <col min="12546" max="12546" width="18.625" style="3" customWidth="1"/>
    <col min="12547" max="12547" width="10.625" style="3" customWidth="1"/>
    <col min="12548" max="12548" width="36.625" style="3" customWidth="1"/>
    <col min="12549" max="12549" width="14.625" style="3" customWidth="1"/>
    <col min="12550" max="12550" width="18.625" style="3" customWidth="1"/>
    <col min="12551" max="12551" width="12.625" style="3" customWidth="1"/>
    <col min="12552" max="12552" width="12.375" style="3" customWidth="1"/>
    <col min="12553" max="12553" width="12.875" style="3" customWidth="1"/>
    <col min="12554" max="12800" width="9" style="3"/>
    <col min="12801" max="12801" width="4.625" style="3" customWidth="1"/>
    <col min="12802" max="12802" width="18.625" style="3" customWidth="1"/>
    <col min="12803" max="12803" width="10.625" style="3" customWidth="1"/>
    <col min="12804" max="12804" width="36.625" style="3" customWidth="1"/>
    <col min="12805" max="12805" width="14.625" style="3" customWidth="1"/>
    <col min="12806" max="12806" width="18.625" style="3" customWidth="1"/>
    <col min="12807" max="12807" width="12.625" style="3" customWidth="1"/>
    <col min="12808" max="12808" width="12.375" style="3" customWidth="1"/>
    <col min="12809" max="12809" width="12.875" style="3" customWidth="1"/>
    <col min="12810" max="13056" width="9" style="3"/>
    <col min="13057" max="13057" width="4.625" style="3" customWidth="1"/>
    <col min="13058" max="13058" width="18.625" style="3" customWidth="1"/>
    <col min="13059" max="13059" width="10.625" style="3" customWidth="1"/>
    <col min="13060" max="13060" width="36.625" style="3" customWidth="1"/>
    <col min="13061" max="13061" width="14.625" style="3" customWidth="1"/>
    <col min="13062" max="13062" width="18.625" style="3" customWidth="1"/>
    <col min="13063" max="13063" width="12.625" style="3" customWidth="1"/>
    <col min="13064" max="13064" width="12.375" style="3" customWidth="1"/>
    <col min="13065" max="13065" width="12.875" style="3" customWidth="1"/>
    <col min="13066" max="13312" width="9" style="3"/>
    <col min="13313" max="13313" width="4.625" style="3" customWidth="1"/>
    <col min="13314" max="13314" width="18.625" style="3" customWidth="1"/>
    <col min="13315" max="13315" width="10.625" style="3" customWidth="1"/>
    <col min="13316" max="13316" width="36.625" style="3" customWidth="1"/>
    <col min="13317" max="13317" width="14.625" style="3" customWidth="1"/>
    <col min="13318" max="13318" width="18.625" style="3" customWidth="1"/>
    <col min="13319" max="13319" width="12.625" style="3" customWidth="1"/>
    <col min="13320" max="13320" width="12.375" style="3" customWidth="1"/>
    <col min="13321" max="13321" width="12.875" style="3" customWidth="1"/>
    <col min="13322" max="13568" width="9" style="3"/>
    <col min="13569" max="13569" width="4.625" style="3" customWidth="1"/>
    <col min="13570" max="13570" width="18.625" style="3" customWidth="1"/>
    <col min="13571" max="13571" width="10.625" style="3" customWidth="1"/>
    <col min="13572" max="13572" width="36.625" style="3" customWidth="1"/>
    <col min="13573" max="13573" width="14.625" style="3" customWidth="1"/>
    <col min="13574" max="13574" width="18.625" style="3" customWidth="1"/>
    <col min="13575" max="13575" width="12.625" style="3" customWidth="1"/>
    <col min="13576" max="13576" width="12.375" style="3" customWidth="1"/>
    <col min="13577" max="13577" width="12.875" style="3" customWidth="1"/>
    <col min="13578" max="13824" width="9" style="3"/>
    <col min="13825" max="13825" width="4.625" style="3" customWidth="1"/>
    <col min="13826" max="13826" width="18.625" style="3" customWidth="1"/>
    <col min="13827" max="13827" width="10.625" style="3" customWidth="1"/>
    <col min="13828" max="13828" width="36.625" style="3" customWidth="1"/>
    <col min="13829" max="13829" width="14.625" style="3" customWidth="1"/>
    <col min="13830" max="13830" width="18.625" style="3" customWidth="1"/>
    <col min="13831" max="13831" width="12.625" style="3" customWidth="1"/>
    <col min="13832" max="13832" width="12.375" style="3" customWidth="1"/>
    <col min="13833" max="13833" width="12.875" style="3" customWidth="1"/>
    <col min="13834" max="14080" width="9" style="3"/>
    <col min="14081" max="14081" width="4.625" style="3" customWidth="1"/>
    <col min="14082" max="14082" width="18.625" style="3" customWidth="1"/>
    <col min="14083" max="14083" width="10.625" style="3" customWidth="1"/>
    <col min="14084" max="14084" width="36.625" style="3" customWidth="1"/>
    <col min="14085" max="14085" width="14.625" style="3" customWidth="1"/>
    <col min="14086" max="14086" width="18.625" style="3" customWidth="1"/>
    <col min="14087" max="14087" width="12.625" style="3" customWidth="1"/>
    <col min="14088" max="14088" width="12.375" style="3" customWidth="1"/>
    <col min="14089" max="14089" width="12.875" style="3" customWidth="1"/>
    <col min="14090" max="14336" width="9" style="3"/>
    <col min="14337" max="14337" width="4.625" style="3" customWidth="1"/>
    <col min="14338" max="14338" width="18.625" style="3" customWidth="1"/>
    <col min="14339" max="14339" width="10.625" style="3" customWidth="1"/>
    <col min="14340" max="14340" width="36.625" style="3" customWidth="1"/>
    <col min="14341" max="14341" width="14.625" style="3" customWidth="1"/>
    <col min="14342" max="14342" width="18.625" style="3" customWidth="1"/>
    <col min="14343" max="14343" width="12.625" style="3" customWidth="1"/>
    <col min="14344" max="14344" width="12.375" style="3" customWidth="1"/>
    <col min="14345" max="14345" width="12.875" style="3" customWidth="1"/>
    <col min="14346" max="14592" width="9" style="3"/>
    <col min="14593" max="14593" width="4.625" style="3" customWidth="1"/>
    <col min="14594" max="14594" width="18.625" style="3" customWidth="1"/>
    <col min="14595" max="14595" width="10.625" style="3" customWidth="1"/>
    <col min="14596" max="14596" width="36.625" style="3" customWidth="1"/>
    <col min="14597" max="14597" width="14.625" style="3" customWidth="1"/>
    <col min="14598" max="14598" width="18.625" style="3" customWidth="1"/>
    <col min="14599" max="14599" width="12.625" style="3" customWidth="1"/>
    <col min="14600" max="14600" width="12.375" style="3" customWidth="1"/>
    <col min="14601" max="14601" width="12.875" style="3" customWidth="1"/>
    <col min="14602" max="14848" width="9" style="3"/>
    <col min="14849" max="14849" width="4.625" style="3" customWidth="1"/>
    <col min="14850" max="14850" width="18.625" style="3" customWidth="1"/>
    <col min="14851" max="14851" width="10.625" style="3" customWidth="1"/>
    <col min="14852" max="14852" width="36.625" style="3" customWidth="1"/>
    <col min="14853" max="14853" width="14.625" style="3" customWidth="1"/>
    <col min="14854" max="14854" width="18.625" style="3" customWidth="1"/>
    <col min="14855" max="14855" width="12.625" style="3" customWidth="1"/>
    <col min="14856" max="14856" width="12.375" style="3" customWidth="1"/>
    <col min="14857" max="14857" width="12.875" style="3" customWidth="1"/>
    <col min="14858" max="15104" width="9" style="3"/>
    <col min="15105" max="15105" width="4.625" style="3" customWidth="1"/>
    <col min="15106" max="15106" width="18.625" style="3" customWidth="1"/>
    <col min="15107" max="15107" width="10.625" style="3" customWidth="1"/>
    <col min="15108" max="15108" width="36.625" style="3" customWidth="1"/>
    <col min="15109" max="15109" width="14.625" style="3" customWidth="1"/>
    <col min="15110" max="15110" width="18.625" style="3" customWidth="1"/>
    <col min="15111" max="15111" width="12.625" style="3" customWidth="1"/>
    <col min="15112" max="15112" width="12.375" style="3" customWidth="1"/>
    <col min="15113" max="15113" width="12.875" style="3" customWidth="1"/>
    <col min="15114" max="15360" width="9" style="3"/>
    <col min="15361" max="15361" width="4.625" style="3" customWidth="1"/>
    <col min="15362" max="15362" width="18.625" style="3" customWidth="1"/>
    <col min="15363" max="15363" width="10.625" style="3" customWidth="1"/>
    <col min="15364" max="15364" width="36.625" style="3" customWidth="1"/>
    <col min="15365" max="15365" width="14.625" style="3" customWidth="1"/>
    <col min="15366" max="15366" width="18.625" style="3" customWidth="1"/>
    <col min="15367" max="15367" width="12.625" style="3" customWidth="1"/>
    <col min="15368" max="15368" width="12.375" style="3" customWidth="1"/>
    <col min="15369" max="15369" width="12.875" style="3" customWidth="1"/>
    <col min="15370" max="15616" width="9" style="3"/>
    <col min="15617" max="15617" width="4.625" style="3" customWidth="1"/>
    <col min="15618" max="15618" width="18.625" style="3" customWidth="1"/>
    <col min="15619" max="15619" width="10.625" style="3" customWidth="1"/>
    <col min="15620" max="15620" width="36.625" style="3" customWidth="1"/>
    <col min="15621" max="15621" width="14.625" style="3" customWidth="1"/>
    <col min="15622" max="15622" width="18.625" style="3" customWidth="1"/>
    <col min="15623" max="15623" width="12.625" style="3" customWidth="1"/>
    <col min="15624" max="15624" width="12.375" style="3" customWidth="1"/>
    <col min="15625" max="15625" width="12.875" style="3" customWidth="1"/>
    <col min="15626" max="15872" width="9" style="3"/>
    <col min="15873" max="15873" width="4.625" style="3" customWidth="1"/>
    <col min="15874" max="15874" width="18.625" style="3" customWidth="1"/>
    <col min="15875" max="15875" width="10.625" style="3" customWidth="1"/>
    <col min="15876" max="15876" width="36.625" style="3" customWidth="1"/>
    <col min="15877" max="15877" width="14.625" style="3" customWidth="1"/>
    <col min="15878" max="15878" width="18.625" style="3" customWidth="1"/>
    <col min="15879" max="15879" width="12.625" style="3" customWidth="1"/>
    <col min="15880" max="15880" width="12.375" style="3" customWidth="1"/>
    <col min="15881" max="15881" width="12.875" style="3" customWidth="1"/>
    <col min="15882" max="16128" width="9" style="3"/>
    <col min="16129" max="16129" width="4.625" style="3" customWidth="1"/>
    <col min="16130" max="16130" width="18.625" style="3" customWidth="1"/>
    <col min="16131" max="16131" width="10.625" style="3" customWidth="1"/>
    <col min="16132" max="16132" width="36.625" style="3" customWidth="1"/>
    <col min="16133" max="16133" width="14.625" style="3" customWidth="1"/>
    <col min="16134" max="16134" width="18.625" style="3" customWidth="1"/>
    <col min="16135" max="16135" width="12.625" style="3" customWidth="1"/>
    <col min="16136" max="16136" width="12.375" style="3" customWidth="1"/>
    <col min="16137" max="16137" width="12.875" style="3" customWidth="1"/>
    <col min="16138" max="16384" width="9" style="3"/>
  </cols>
  <sheetData>
    <row r="1" spans="1:9" ht="17.25" customHeight="1" x14ac:dyDescent="0.2">
      <c r="A1" s="1" t="s">
        <v>0</v>
      </c>
      <c r="D1" s="4"/>
      <c r="E1" s="5"/>
      <c r="F1" s="5"/>
      <c r="G1" s="5"/>
      <c r="H1" s="5"/>
      <c r="I1" s="6" t="s">
        <v>1</v>
      </c>
    </row>
    <row r="2" spans="1:9" s="10" customFormat="1" ht="40.5" x14ac:dyDescent="0.15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</row>
    <row r="3" spans="1:9" ht="13.5" customHeight="1" x14ac:dyDescent="0.15">
      <c r="A3" s="11">
        <v>1</v>
      </c>
      <c r="B3" s="12" t="s">
        <v>11</v>
      </c>
      <c r="C3" s="13"/>
      <c r="D3" s="14" t="s">
        <v>12</v>
      </c>
      <c r="E3" s="14" t="s">
        <v>13</v>
      </c>
      <c r="F3" s="14" t="s">
        <v>13</v>
      </c>
      <c r="G3" s="15" t="s">
        <v>14</v>
      </c>
      <c r="H3" s="14" t="s">
        <v>15</v>
      </c>
      <c r="I3" s="14" t="s">
        <v>16</v>
      </c>
    </row>
    <row r="4" spans="1:9" ht="18.75" x14ac:dyDescent="0.2">
      <c r="A4" s="16"/>
      <c r="B4" s="17" t="s">
        <v>17</v>
      </c>
      <c r="C4" s="13"/>
      <c r="D4" s="18"/>
      <c r="E4" s="18"/>
      <c r="F4" s="19"/>
      <c r="G4" s="19"/>
      <c r="H4" s="18"/>
      <c r="I4" s="18"/>
    </row>
    <row r="5" spans="1:9" ht="14.25" x14ac:dyDescent="0.15">
      <c r="A5" s="20"/>
      <c r="B5" s="21" t="s">
        <v>18</v>
      </c>
      <c r="C5" s="22"/>
      <c r="D5" s="23"/>
      <c r="E5" s="23"/>
      <c r="F5" s="24"/>
      <c r="G5" s="24"/>
      <c r="H5" s="25"/>
      <c r="I5" s="26"/>
    </row>
    <row r="6" spans="1:9" ht="13.5" customHeight="1" x14ac:dyDescent="0.15">
      <c r="A6" s="11"/>
      <c r="B6" s="27" t="s">
        <v>19</v>
      </c>
      <c r="C6" s="28"/>
      <c r="D6" s="28"/>
      <c r="E6" s="28"/>
      <c r="F6" s="28"/>
      <c r="G6" s="28"/>
      <c r="H6" s="28"/>
      <c r="I6" s="29"/>
    </row>
    <row r="7" spans="1:9" x14ac:dyDescent="0.15">
      <c r="A7" s="16"/>
      <c r="B7" s="30"/>
      <c r="C7" s="31"/>
      <c r="D7" s="31"/>
      <c r="E7" s="31"/>
      <c r="F7" s="31"/>
      <c r="G7" s="31"/>
      <c r="H7" s="31"/>
      <c r="I7" s="32"/>
    </row>
    <row r="8" spans="1:9" x14ac:dyDescent="0.15">
      <c r="A8" s="20"/>
      <c r="B8" s="33"/>
      <c r="C8" s="34"/>
      <c r="D8" s="34"/>
      <c r="E8" s="34"/>
      <c r="F8" s="34"/>
      <c r="G8" s="34"/>
      <c r="H8" s="34"/>
      <c r="I8" s="35"/>
    </row>
    <row r="9" spans="1:9" x14ac:dyDescent="0.15">
      <c r="B9" s="2" t="s">
        <v>14</v>
      </c>
      <c r="E9" s="3" t="s">
        <v>14</v>
      </c>
    </row>
    <row r="10" spans="1:9" ht="13.5" customHeight="1" x14ac:dyDescent="0.15">
      <c r="A10" s="36" t="s">
        <v>20</v>
      </c>
      <c r="B10" s="37"/>
      <c r="C10" s="37"/>
      <c r="D10" s="37"/>
      <c r="E10" s="37"/>
      <c r="F10" s="37"/>
      <c r="G10" s="37"/>
      <c r="H10" s="37"/>
      <c r="I10" s="37"/>
    </row>
    <row r="11" spans="1:9" ht="17.25" customHeight="1" x14ac:dyDescent="0.2">
      <c r="A11" s="1" t="s">
        <v>21</v>
      </c>
      <c r="D11" s="4"/>
      <c r="E11" s="5"/>
      <c r="F11" s="5"/>
      <c r="G11" s="5"/>
      <c r="H11" s="5"/>
      <c r="I11" s="6" t="s">
        <v>22</v>
      </c>
    </row>
    <row r="12" spans="1:9" s="10" customFormat="1" ht="40.5" x14ac:dyDescent="0.15">
      <c r="A12" s="7" t="s">
        <v>2</v>
      </c>
      <c r="B12" s="8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</row>
    <row r="13" spans="1:9" x14ac:dyDescent="0.15">
      <c r="A13" s="11">
        <v>1</v>
      </c>
      <c r="B13" s="38"/>
      <c r="C13" s="39"/>
      <c r="D13" s="40"/>
      <c r="E13" s="40"/>
      <c r="F13" s="40"/>
      <c r="G13" s="41"/>
      <c r="H13" s="42"/>
      <c r="I13" s="40"/>
    </row>
    <row r="14" spans="1:9" ht="18.75" x14ac:dyDescent="0.2">
      <c r="A14" s="16"/>
      <c r="B14" s="43"/>
      <c r="C14" s="39"/>
      <c r="D14" s="44"/>
      <c r="E14" s="44"/>
      <c r="F14" s="45"/>
      <c r="G14" s="45"/>
      <c r="H14" s="46"/>
      <c r="I14" s="44"/>
    </row>
    <row r="15" spans="1:9" ht="14.25" x14ac:dyDescent="0.15">
      <c r="A15" s="20"/>
      <c r="B15" s="47"/>
      <c r="C15" s="48"/>
      <c r="D15" s="49"/>
      <c r="E15" s="49"/>
      <c r="F15" s="50"/>
      <c r="G15" s="50"/>
      <c r="H15" s="51"/>
      <c r="I15" s="52"/>
    </row>
    <row r="16" spans="1:9" x14ac:dyDescent="0.15">
      <c r="A16" s="11">
        <v>2</v>
      </c>
      <c r="B16" s="38" t="s">
        <v>23</v>
      </c>
      <c r="C16" s="53"/>
      <c r="D16" s="40" t="s">
        <v>23</v>
      </c>
      <c r="E16" s="40" t="s">
        <v>23</v>
      </c>
      <c r="F16" s="40" t="s">
        <v>23</v>
      </c>
      <c r="G16" s="41" t="s">
        <v>23</v>
      </c>
      <c r="H16" s="42"/>
      <c r="I16" s="54"/>
    </row>
    <row r="17" spans="1:9" ht="18.75" x14ac:dyDescent="0.2">
      <c r="A17" s="16"/>
      <c r="B17" s="43"/>
      <c r="C17" s="55"/>
      <c r="D17" s="44"/>
      <c r="E17" s="44"/>
      <c r="F17" s="45"/>
      <c r="G17" s="45"/>
      <c r="H17" s="46"/>
      <c r="I17" s="56"/>
    </row>
    <row r="18" spans="1:9" ht="14.25" x14ac:dyDescent="0.15">
      <c r="A18" s="20"/>
      <c r="B18" s="47" t="s">
        <v>23</v>
      </c>
      <c r="C18" s="57"/>
      <c r="D18" s="49"/>
      <c r="E18" s="49"/>
      <c r="F18" s="50"/>
      <c r="G18" s="50"/>
      <c r="H18" s="51"/>
      <c r="I18" s="58"/>
    </row>
    <row r="19" spans="1:9" x14ac:dyDescent="0.15">
      <c r="A19" s="11">
        <v>3</v>
      </c>
      <c r="B19" s="38" t="s">
        <v>23</v>
      </c>
      <c r="C19" s="53"/>
      <c r="D19" s="40" t="s">
        <v>23</v>
      </c>
      <c r="E19" s="40" t="s">
        <v>23</v>
      </c>
      <c r="F19" s="40" t="s">
        <v>23</v>
      </c>
      <c r="G19" s="41" t="s">
        <v>23</v>
      </c>
      <c r="H19" s="42"/>
      <c r="I19" s="59"/>
    </row>
    <row r="20" spans="1:9" ht="18.75" x14ac:dyDescent="0.2">
      <c r="A20" s="16"/>
      <c r="B20" s="43" t="s">
        <v>23</v>
      </c>
      <c r="C20" s="55"/>
      <c r="D20" s="44"/>
      <c r="E20" s="44"/>
      <c r="F20" s="45"/>
      <c r="G20" s="45"/>
      <c r="H20" s="46"/>
      <c r="I20" s="59"/>
    </row>
    <row r="21" spans="1:9" ht="14.25" x14ac:dyDescent="0.15">
      <c r="A21" s="20"/>
      <c r="B21" s="47" t="s">
        <v>23</v>
      </c>
      <c r="C21" s="57"/>
      <c r="D21" s="49"/>
      <c r="E21" s="49"/>
      <c r="F21" s="50"/>
      <c r="G21" s="50"/>
      <c r="H21" s="51"/>
      <c r="I21" s="60"/>
    </row>
    <row r="22" spans="1:9" x14ac:dyDescent="0.15">
      <c r="A22" s="11">
        <v>4</v>
      </c>
      <c r="B22" s="38" t="s">
        <v>23</v>
      </c>
      <c r="C22" s="39"/>
      <c r="D22" s="40" t="s">
        <v>23</v>
      </c>
      <c r="E22" s="40" t="s">
        <v>23</v>
      </c>
      <c r="F22" s="40" t="s">
        <v>23</v>
      </c>
      <c r="G22" s="41" t="s">
        <v>23</v>
      </c>
      <c r="H22" s="42"/>
      <c r="I22" s="40"/>
    </row>
    <row r="23" spans="1:9" ht="18.75" x14ac:dyDescent="0.2">
      <c r="A23" s="16"/>
      <c r="B23" s="43" t="s">
        <v>23</v>
      </c>
      <c r="C23" s="39"/>
      <c r="D23" s="44"/>
      <c r="E23" s="44"/>
      <c r="F23" s="45"/>
      <c r="G23" s="45"/>
      <c r="H23" s="46"/>
      <c r="I23" s="44"/>
    </row>
    <row r="24" spans="1:9" ht="14.25" x14ac:dyDescent="0.15">
      <c r="A24" s="20"/>
      <c r="B24" s="47" t="s">
        <v>23</v>
      </c>
      <c r="C24" s="60"/>
      <c r="D24" s="49"/>
      <c r="E24" s="49"/>
      <c r="F24" s="50"/>
      <c r="G24" s="50"/>
      <c r="H24" s="51"/>
      <c r="I24" s="61"/>
    </row>
    <row r="25" spans="1:9" x14ac:dyDescent="0.15">
      <c r="A25" s="11">
        <v>5</v>
      </c>
      <c r="B25" s="38" t="s">
        <v>23</v>
      </c>
      <c r="C25" s="39"/>
      <c r="D25" s="40" t="s">
        <v>23</v>
      </c>
      <c r="E25" s="40" t="s">
        <v>23</v>
      </c>
      <c r="F25" s="40" t="s">
        <v>23</v>
      </c>
      <c r="G25" s="41" t="s">
        <v>23</v>
      </c>
      <c r="H25" s="42"/>
      <c r="I25" s="40"/>
    </row>
    <row r="26" spans="1:9" ht="18.75" x14ac:dyDescent="0.2">
      <c r="A26" s="16"/>
      <c r="B26" s="43" t="s">
        <v>23</v>
      </c>
      <c r="C26" s="39"/>
      <c r="D26" s="44"/>
      <c r="E26" s="44"/>
      <c r="F26" s="45"/>
      <c r="G26" s="45"/>
      <c r="H26" s="46"/>
      <c r="I26" s="44"/>
    </row>
    <row r="27" spans="1:9" ht="14.25" x14ac:dyDescent="0.15">
      <c r="A27" s="20"/>
      <c r="B27" s="47" t="s">
        <v>23</v>
      </c>
      <c r="C27" s="60"/>
      <c r="D27" s="49"/>
      <c r="E27" s="49"/>
      <c r="F27" s="50"/>
      <c r="G27" s="50"/>
      <c r="H27" s="51"/>
      <c r="I27" s="61"/>
    </row>
  </sheetData>
  <mergeCells count="51">
    <mergeCell ref="H22:H24"/>
    <mergeCell ref="I22:I24"/>
    <mergeCell ref="A25:A27"/>
    <mergeCell ref="C25:C27"/>
    <mergeCell ref="D25:D27"/>
    <mergeCell ref="E25:E27"/>
    <mergeCell ref="F25:F27"/>
    <mergeCell ref="G25:G27"/>
    <mergeCell ref="H25:H27"/>
    <mergeCell ref="I25:I27"/>
    <mergeCell ref="A22:A24"/>
    <mergeCell ref="C22:C24"/>
    <mergeCell ref="D22:D24"/>
    <mergeCell ref="E22:E24"/>
    <mergeCell ref="F22:F24"/>
    <mergeCell ref="G22:G24"/>
    <mergeCell ref="I16:I18"/>
    <mergeCell ref="A19:A21"/>
    <mergeCell ref="C19:C21"/>
    <mergeCell ref="D19:D21"/>
    <mergeCell ref="E19:E21"/>
    <mergeCell ref="F19:F21"/>
    <mergeCell ref="G19:G21"/>
    <mergeCell ref="H19:H21"/>
    <mergeCell ref="I19:I21"/>
    <mergeCell ref="G13:G15"/>
    <mergeCell ref="H13:H15"/>
    <mergeCell ref="I13:I15"/>
    <mergeCell ref="A16:A18"/>
    <mergeCell ref="C16:C18"/>
    <mergeCell ref="D16:D18"/>
    <mergeCell ref="E16:E18"/>
    <mergeCell ref="F16:F18"/>
    <mergeCell ref="G16:G18"/>
    <mergeCell ref="H16:H18"/>
    <mergeCell ref="H3:H5"/>
    <mergeCell ref="I3:I5"/>
    <mergeCell ref="A6:A8"/>
    <mergeCell ref="B6:I8"/>
    <mergeCell ref="A10:I10"/>
    <mergeCell ref="A13:A15"/>
    <mergeCell ref="C13:C15"/>
    <mergeCell ref="D13:D15"/>
    <mergeCell ref="E13:E15"/>
    <mergeCell ref="F13:F15"/>
    <mergeCell ref="A3:A5"/>
    <mergeCell ref="C3:C5"/>
    <mergeCell ref="D3:D5"/>
    <mergeCell ref="E3:E5"/>
    <mergeCell ref="F3:F5"/>
    <mergeCell ref="G3:G5"/>
  </mergeCells>
  <phoneticPr fontId="2"/>
  <dataValidations count="1">
    <dataValidation type="list" allowBlank="1" showInputMessage="1" showErrorMessage="1" sqref="H13:H27 JD13:JD27 SZ13:SZ27 ACV13:ACV27 AMR13:AMR27 AWN13:AWN27 BGJ13:BGJ27 BQF13:BQF27 CAB13:CAB27 CJX13:CJX27 CTT13:CTT27 DDP13:DDP27 DNL13:DNL27 DXH13:DXH27 EHD13:EHD27 EQZ13:EQZ27 FAV13:FAV27 FKR13:FKR27 FUN13:FUN27 GEJ13:GEJ27 GOF13:GOF27 GYB13:GYB27 HHX13:HHX27 HRT13:HRT27 IBP13:IBP27 ILL13:ILL27 IVH13:IVH27 JFD13:JFD27 JOZ13:JOZ27 JYV13:JYV27 KIR13:KIR27 KSN13:KSN27 LCJ13:LCJ27 LMF13:LMF27 LWB13:LWB27 MFX13:MFX27 MPT13:MPT27 MZP13:MZP27 NJL13:NJL27 NTH13:NTH27 ODD13:ODD27 OMZ13:OMZ27 OWV13:OWV27 PGR13:PGR27 PQN13:PQN27 QAJ13:QAJ27 QKF13:QKF27 QUB13:QUB27 RDX13:RDX27 RNT13:RNT27 RXP13:RXP27 SHL13:SHL27 SRH13:SRH27 TBD13:TBD27 TKZ13:TKZ27 TUV13:TUV27 UER13:UER27 UON13:UON27 UYJ13:UYJ27 VIF13:VIF27 VSB13:VSB27 WBX13:WBX27 WLT13:WLT27 WVP13:WVP27 H65549:H65563 JD65549:JD65563 SZ65549:SZ65563 ACV65549:ACV65563 AMR65549:AMR65563 AWN65549:AWN65563 BGJ65549:BGJ65563 BQF65549:BQF65563 CAB65549:CAB65563 CJX65549:CJX65563 CTT65549:CTT65563 DDP65549:DDP65563 DNL65549:DNL65563 DXH65549:DXH65563 EHD65549:EHD65563 EQZ65549:EQZ65563 FAV65549:FAV65563 FKR65549:FKR65563 FUN65549:FUN65563 GEJ65549:GEJ65563 GOF65549:GOF65563 GYB65549:GYB65563 HHX65549:HHX65563 HRT65549:HRT65563 IBP65549:IBP65563 ILL65549:ILL65563 IVH65549:IVH65563 JFD65549:JFD65563 JOZ65549:JOZ65563 JYV65549:JYV65563 KIR65549:KIR65563 KSN65549:KSN65563 LCJ65549:LCJ65563 LMF65549:LMF65563 LWB65549:LWB65563 MFX65549:MFX65563 MPT65549:MPT65563 MZP65549:MZP65563 NJL65549:NJL65563 NTH65549:NTH65563 ODD65549:ODD65563 OMZ65549:OMZ65563 OWV65549:OWV65563 PGR65549:PGR65563 PQN65549:PQN65563 QAJ65549:QAJ65563 QKF65549:QKF65563 QUB65549:QUB65563 RDX65549:RDX65563 RNT65549:RNT65563 RXP65549:RXP65563 SHL65549:SHL65563 SRH65549:SRH65563 TBD65549:TBD65563 TKZ65549:TKZ65563 TUV65549:TUV65563 UER65549:UER65563 UON65549:UON65563 UYJ65549:UYJ65563 VIF65549:VIF65563 VSB65549:VSB65563 WBX65549:WBX65563 WLT65549:WLT65563 WVP65549:WVP65563 H131085:H131099 JD131085:JD131099 SZ131085:SZ131099 ACV131085:ACV131099 AMR131085:AMR131099 AWN131085:AWN131099 BGJ131085:BGJ131099 BQF131085:BQF131099 CAB131085:CAB131099 CJX131085:CJX131099 CTT131085:CTT131099 DDP131085:DDP131099 DNL131085:DNL131099 DXH131085:DXH131099 EHD131085:EHD131099 EQZ131085:EQZ131099 FAV131085:FAV131099 FKR131085:FKR131099 FUN131085:FUN131099 GEJ131085:GEJ131099 GOF131085:GOF131099 GYB131085:GYB131099 HHX131085:HHX131099 HRT131085:HRT131099 IBP131085:IBP131099 ILL131085:ILL131099 IVH131085:IVH131099 JFD131085:JFD131099 JOZ131085:JOZ131099 JYV131085:JYV131099 KIR131085:KIR131099 KSN131085:KSN131099 LCJ131085:LCJ131099 LMF131085:LMF131099 LWB131085:LWB131099 MFX131085:MFX131099 MPT131085:MPT131099 MZP131085:MZP131099 NJL131085:NJL131099 NTH131085:NTH131099 ODD131085:ODD131099 OMZ131085:OMZ131099 OWV131085:OWV131099 PGR131085:PGR131099 PQN131085:PQN131099 QAJ131085:QAJ131099 QKF131085:QKF131099 QUB131085:QUB131099 RDX131085:RDX131099 RNT131085:RNT131099 RXP131085:RXP131099 SHL131085:SHL131099 SRH131085:SRH131099 TBD131085:TBD131099 TKZ131085:TKZ131099 TUV131085:TUV131099 UER131085:UER131099 UON131085:UON131099 UYJ131085:UYJ131099 VIF131085:VIF131099 VSB131085:VSB131099 WBX131085:WBX131099 WLT131085:WLT131099 WVP131085:WVP131099 H196621:H196635 JD196621:JD196635 SZ196621:SZ196635 ACV196621:ACV196635 AMR196621:AMR196635 AWN196621:AWN196635 BGJ196621:BGJ196635 BQF196621:BQF196635 CAB196621:CAB196635 CJX196621:CJX196635 CTT196621:CTT196635 DDP196621:DDP196635 DNL196621:DNL196635 DXH196621:DXH196635 EHD196621:EHD196635 EQZ196621:EQZ196635 FAV196621:FAV196635 FKR196621:FKR196635 FUN196621:FUN196635 GEJ196621:GEJ196635 GOF196621:GOF196635 GYB196621:GYB196635 HHX196621:HHX196635 HRT196621:HRT196635 IBP196621:IBP196635 ILL196621:ILL196635 IVH196621:IVH196635 JFD196621:JFD196635 JOZ196621:JOZ196635 JYV196621:JYV196635 KIR196621:KIR196635 KSN196621:KSN196635 LCJ196621:LCJ196635 LMF196621:LMF196635 LWB196621:LWB196635 MFX196621:MFX196635 MPT196621:MPT196635 MZP196621:MZP196635 NJL196621:NJL196635 NTH196621:NTH196635 ODD196621:ODD196635 OMZ196621:OMZ196635 OWV196621:OWV196635 PGR196621:PGR196635 PQN196621:PQN196635 QAJ196621:QAJ196635 QKF196621:QKF196635 QUB196621:QUB196635 RDX196621:RDX196635 RNT196621:RNT196635 RXP196621:RXP196635 SHL196621:SHL196635 SRH196621:SRH196635 TBD196621:TBD196635 TKZ196621:TKZ196635 TUV196621:TUV196635 UER196621:UER196635 UON196621:UON196635 UYJ196621:UYJ196635 VIF196621:VIF196635 VSB196621:VSB196635 WBX196621:WBX196635 WLT196621:WLT196635 WVP196621:WVP196635 H262157:H262171 JD262157:JD262171 SZ262157:SZ262171 ACV262157:ACV262171 AMR262157:AMR262171 AWN262157:AWN262171 BGJ262157:BGJ262171 BQF262157:BQF262171 CAB262157:CAB262171 CJX262157:CJX262171 CTT262157:CTT262171 DDP262157:DDP262171 DNL262157:DNL262171 DXH262157:DXH262171 EHD262157:EHD262171 EQZ262157:EQZ262171 FAV262157:FAV262171 FKR262157:FKR262171 FUN262157:FUN262171 GEJ262157:GEJ262171 GOF262157:GOF262171 GYB262157:GYB262171 HHX262157:HHX262171 HRT262157:HRT262171 IBP262157:IBP262171 ILL262157:ILL262171 IVH262157:IVH262171 JFD262157:JFD262171 JOZ262157:JOZ262171 JYV262157:JYV262171 KIR262157:KIR262171 KSN262157:KSN262171 LCJ262157:LCJ262171 LMF262157:LMF262171 LWB262157:LWB262171 MFX262157:MFX262171 MPT262157:MPT262171 MZP262157:MZP262171 NJL262157:NJL262171 NTH262157:NTH262171 ODD262157:ODD262171 OMZ262157:OMZ262171 OWV262157:OWV262171 PGR262157:PGR262171 PQN262157:PQN262171 QAJ262157:QAJ262171 QKF262157:QKF262171 QUB262157:QUB262171 RDX262157:RDX262171 RNT262157:RNT262171 RXP262157:RXP262171 SHL262157:SHL262171 SRH262157:SRH262171 TBD262157:TBD262171 TKZ262157:TKZ262171 TUV262157:TUV262171 UER262157:UER262171 UON262157:UON262171 UYJ262157:UYJ262171 VIF262157:VIF262171 VSB262157:VSB262171 WBX262157:WBX262171 WLT262157:WLT262171 WVP262157:WVP262171 H327693:H327707 JD327693:JD327707 SZ327693:SZ327707 ACV327693:ACV327707 AMR327693:AMR327707 AWN327693:AWN327707 BGJ327693:BGJ327707 BQF327693:BQF327707 CAB327693:CAB327707 CJX327693:CJX327707 CTT327693:CTT327707 DDP327693:DDP327707 DNL327693:DNL327707 DXH327693:DXH327707 EHD327693:EHD327707 EQZ327693:EQZ327707 FAV327693:FAV327707 FKR327693:FKR327707 FUN327693:FUN327707 GEJ327693:GEJ327707 GOF327693:GOF327707 GYB327693:GYB327707 HHX327693:HHX327707 HRT327693:HRT327707 IBP327693:IBP327707 ILL327693:ILL327707 IVH327693:IVH327707 JFD327693:JFD327707 JOZ327693:JOZ327707 JYV327693:JYV327707 KIR327693:KIR327707 KSN327693:KSN327707 LCJ327693:LCJ327707 LMF327693:LMF327707 LWB327693:LWB327707 MFX327693:MFX327707 MPT327693:MPT327707 MZP327693:MZP327707 NJL327693:NJL327707 NTH327693:NTH327707 ODD327693:ODD327707 OMZ327693:OMZ327707 OWV327693:OWV327707 PGR327693:PGR327707 PQN327693:PQN327707 QAJ327693:QAJ327707 QKF327693:QKF327707 QUB327693:QUB327707 RDX327693:RDX327707 RNT327693:RNT327707 RXP327693:RXP327707 SHL327693:SHL327707 SRH327693:SRH327707 TBD327693:TBD327707 TKZ327693:TKZ327707 TUV327693:TUV327707 UER327693:UER327707 UON327693:UON327707 UYJ327693:UYJ327707 VIF327693:VIF327707 VSB327693:VSB327707 WBX327693:WBX327707 WLT327693:WLT327707 WVP327693:WVP327707 H393229:H393243 JD393229:JD393243 SZ393229:SZ393243 ACV393229:ACV393243 AMR393229:AMR393243 AWN393229:AWN393243 BGJ393229:BGJ393243 BQF393229:BQF393243 CAB393229:CAB393243 CJX393229:CJX393243 CTT393229:CTT393243 DDP393229:DDP393243 DNL393229:DNL393243 DXH393229:DXH393243 EHD393229:EHD393243 EQZ393229:EQZ393243 FAV393229:FAV393243 FKR393229:FKR393243 FUN393229:FUN393243 GEJ393229:GEJ393243 GOF393229:GOF393243 GYB393229:GYB393243 HHX393229:HHX393243 HRT393229:HRT393243 IBP393229:IBP393243 ILL393229:ILL393243 IVH393229:IVH393243 JFD393229:JFD393243 JOZ393229:JOZ393243 JYV393229:JYV393243 KIR393229:KIR393243 KSN393229:KSN393243 LCJ393229:LCJ393243 LMF393229:LMF393243 LWB393229:LWB393243 MFX393229:MFX393243 MPT393229:MPT393243 MZP393229:MZP393243 NJL393229:NJL393243 NTH393229:NTH393243 ODD393229:ODD393243 OMZ393229:OMZ393243 OWV393229:OWV393243 PGR393229:PGR393243 PQN393229:PQN393243 QAJ393229:QAJ393243 QKF393229:QKF393243 QUB393229:QUB393243 RDX393229:RDX393243 RNT393229:RNT393243 RXP393229:RXP393243 SHL393229:SHL393243 SRH393229:SRH393243 TBD393229:TBD393243 TKZ393229:TKZ393243 TUV393229:TUV393243 UER393229:UER393243 UON393229:UON393243 UYJ393229:UYJ393243 VIF393229:VIF393243 VSB393229:VSB393243 WBX393229:WBX393243 WLT393229:WLT393243 WVP393229:WVP393243 H458765:H458779 JD458765:JD458779 SZ458765:SZ458779 ACV458765:ACV458779 AMR458765:AMR458779 AWN458765:AWN458779 BGJ458765:BGJ458779 BQF458765:BQF458779 CAB458765:CAB458779 CJX458765:CJX458779 CTT458765:CTT458779 DDP458765:DDP458779 DNL458765:DNL458779 DXH458765:DXH458779 EHD458765:EHD458779 EQZ458765:EQZ458779 FAV458765:FAV458779 FKR458765:FKR458779 FUN458765:FUN458779 GEJ458765:GEJ458779 GOF458765:GOF458779 GYB458765:GYB458779 HHX458765:HHX458779 HRT458765:HRT458779 IBP458765:IBP458779 ILL458765:ILL458779 IVH458765:IVH458779 JFD458765:JFD458779 JOZ458765:JOZ458779 JYV458765:JYV458779 KIR458765:KIR458779 KSN458765:KSN458779 LCJ458765:LCJ458779 LMF458765:LMF458779 LWB458765:LWB458779 MFX458765:MFX458779 MPT458765:MPT458779 MZP458765:MZP458779 NJL458765:NJL458779 NTH458765:NTH458779 ODD458765:ODD458779 OMZ458765:OMZ458779 OWV458765:OWV458779 PGR458765:PGR458779 PQN458765:PQN458779 QAJ458765:QAJ458779 QKF458765:QKF458779 QUB458765:QUB458779 RDX458765:RDX458779 RNT458765:RNT458779 RXP458765:RXP458779 SHL458765:SHL458779 SRH458765:SRH458779 TBD458765:TBD458779 TKZ458765:TKZ458779 TUV458765:TUV458779 UER458765:UER458779 UON458765:UON458779 UYJ458765:UYJ458779 VIF458765:VIF458779 VSB458765:VSB458779 WBX458765:WBX458779 WLT458765:WLT458779 WVP458765:WVP458779 H524301:H524315 JD524301:JD524315 SZ524301:SZ524315 ACV524301:ACV524315 AMR524301:AMR524315 AWN524301:AWN524315 BGJ524301:BGJ524315 BQF524301:BQF524315 CAB524301:CAB524315 CJX524301:CJX524315 CTT524301:CTT524315 DDP524301:DDP524315 DNL524301:DNL524315 DXH524301:DXH524315 EHD524301:EHD524315 EQZ524301:EQZ524315 FAV524301:FAV524315 FKR524301:FKR524315 FUN524301:FUN524315 GEJ524301:GEJ524315 GOF524301:GOF524315 GYB524301:GYB524315 HHX524301:HHX524315 HRT524301:HRT524315 IBP524301:IBP524315 ILL524301:ILL524315 IVH524301:IVH524315 JFD524301:JFD524315 JOZ524301:JOZ524315 JYV524301:JYV524315 KIR524301:KIR524315 KSN524301:KSN524315 LCJ524301:LCJ524315 LMF524301:LMF524315 LWB524301:LWB524315 MFX524301:MFX524315 MPT524301:MPT524315 MZP524301:MZP524315 NJL524301:NJL524315 NTH524301:NTH524315 ODD524301:ODD524315 OMZ524301:OMZ524315 OWV524301:OWV524315 PGR524301:PGR524315 PQN524301:PQN524315 QAJ524301:QAJ524315 QKF524301:QKF524315 QUB524301:QUB524315 RDX524301:RDX524315 RNT524301:RNT524315 RXP524301:RXP524315 SHL524301:SHL524315 SRH524301:SRH524315 TBD524301:TBD524315 TKZ524301:TKZ524315 TUV524301:TUV524315 UER524301:UER524315 UON524301:UON524315 UYJ524301:UYJ524315 VIF524301:VIF524315 VSB524301:VSB524315 WBX524301:WBX524315 WLT524301:WLT524315 WVP524301:WVP524315 H589837:H589851 JD589837:JD589851 SZ589837:SZ589851 ACV589837:ACV589851 AMR589837:AMR589851 AWN589837:AWN589851 BGJ589837:BGJ589851 BQF589837:BQF589851 CAB589837:CAB589851 CJX589837:CJX589851 CTT589837:CTT589851 DDP589837:DDP589851 DNL589837:DNL589851 DXH589837:DXH589851 EHD589837:EHD589851 EQZ589837:EQZ589851 FAV589837:FAV589851 FKR589837:FKR589851 FUN589837:FUN589851 GEJ589837:GEJ589851 GOF589837:GOF589851 GYB589837:GYB589851 HHX589837:HHX589851 HRT589837:HRT589851 IBP589837:IBP589851 ILL589837:ILL589851 IVH589837:IVH589851 JFD589837:JFD589851 JOZ589837:JOZ589851 JYV589837:JYV589851 KIR589837:KIR589851 KSN589837:KSN589851 LCJ589837:LCJ589851 LMF589837:LMF589851 LWB589837:LWB589851 MFX589837:MFX589851 MPT589837:MPT589851 MZP589837:MZP589851 NJL589837:NJL589851 NTH589837:NTH589851 ODD589837:ODD589851 OMZ589837:OMZ589851 OWV589837:OWV589851 PGR589837:PGR589851 PQN589837:PQN589851 QAJ589837:QAJ589851 QKF589837:QKF589851 QUB589837:QUB589851 RDX589837:RDX589851 RNT589837:RNT589851 RXP589837:RXP589851 SHL589837:SHL589851 SRH589837:SRH589851 TBD589837:TBD589851 TKZ589837:TKZ589851 TUV589837:TUV589851 UER589837:UER589851 UON589837:UON589851 UYJ589837:UYJ589851 VIF589837:VIF589851 VSB589837:VSB589851 WBX589837:WBX589851 WLT589837:WLT589851 WVP589837:WVP589851 H655373:H655387 JD655373:JD655387 SZ655373:SZ655387 ACV655373:ACV655387 AMR655373:AMR655387 AWN655373:AWN655387 BGJ655373:BGJ655387 BQF655373:BQF655387 CAB655373:CAB655387 CJX655373:CJX655387 CTT655373:CTT655387 DDP655373:DDP655387 DNL655373:DNL655387 DXH655373:DXH655387 EHD655373:EHD655387 EQZ655373:EQZ655387 FAV655373:FAV655387 FKR655373:FKR655387 FUN655373:FUN655387 GEJ655373:GEJ655387 GOF655373:GOF655387 GYB655373:GYB655387 HHX655373:HHX655387 HRT655373:HRT655387 IBP655373:IBP655387 ILL655373:ILL655387 IVH655373:IVH655387 JFD655373:JFD655387 JOZ655373:JOZ655387 JYV655373:JYV655387 KIR655373:KIR655387 KSN655373:KSN655387 LCJ655373:LCJ655387 LMF655373:LMF655387 LWB655373:LWB655387 MFX655373:MFX655387 MPT655373:MPT655387 MZP655373:MZP655387 NJL655373:NJL655387 NTH655373:NTH655387 ODD655373:ODD655387 OMZ655373:OMZ655387 OWV655373:OWV655387 PGR655373:PGR655387 PQN655373:PQN655387 QAJ655373:QAJ655387 QKF655373:QKF655387 QUB655373:QUB655387 RDX655373:RDX655387 RNT655373:RNT655387 RXP655373:RXP655387 SHL655373:SHL655387 SRH655373:SRH655387 TBD655373:TBD655387 TKZ655373:TKZ655387 TUV655373:TUV655387 UER655373:UER655387 UON655373:UON655387 UYJ655373:UYJ655387 VIF655373:VIF655387 VSB655373:VSB655387 WBX655373:WBX655387 WLT655373:WLT655387 WVP655373:WVP655387 H720909:H720923 JD720909:JD720923 SZ720909:SZ720923 ACV720909:ACV720923 AMR720909:AMR720923 AWN720909:AWN720923 BGJ720909:BGJ720923 BQF720909:BQF720923 CAB720909:CAB720923 CJX720909:CJX720923 CTT720909:CTT720923 DDP720909:DDP720923 DNL720909:DNL720923 DXH720909:DXH720923 EHD720909:EHD720923 EQZ720909:EQZ720923 FAV720909:FAV720923 FKR720909:FKR720923 FUN720909:FUN720923 GEJ720909:GEJ720923 GOF720909:GOF720923 GYB720909:GYB720923 HHX720909:HHX720923 HRT720909:HRT720923 IBP720909:IBP720923 ILL720909:ILL720923 IVH720909:IVH720923 JFD720909:JFD720923 JOZ720909:JOZ720923 JYV720909:JYV720923 KIR720909:KIR720923 KSN720909:KSN720923 LCJ720909:LCJ720923 LMF720909:LMF720923 LWB720909:LWB720923 MFX720909:MFX720923 MPT720909:MPT720923 MZP720909:MZP720923 NJL720909:NJL720923 NTH720909:NTH720923 ODD720909:ODD720923 OMZ720909:OMZ720923 OWV720909:OWV720923 PGR720909:PGR720923 PQN720909:PQN720923 QAJ720909:QAJ720923 QKF720909:QKF720923 QUB720909:QUB720923 RDX720909:RDX720923 RNT720909:RNT720923 RXP720909:RXP720923 SHL720909:SHL720923 SRH720909:SRH720923 TBD720909:TBD720923 TKZ720909:TKZ720923 TUV720909:TUV720923 UER720909:UER720923 UON720909:UON720923 UYJ720909:UYJ720923 VIF720909:VIF720923 VSB720909:VSB720923 WBX720909:WBX720923 WLT720909:WLT720923 WVP720909:WVP720923 H786445:H786459 JD786445:JD786459 SZ786445:SZ786459 ACV786445:ACV786459 AMR786445:AMR786459 AWN786445:AWN786459 BGJ786445:BGJ786459 BQF786445:BQF786459 CAB786445:CAB786459 CJX786445:CJX786459 CTT786445:CTT786459 DDP786445:DDP786459 DNL786445:DNL786459 DXH786445:DXH786459 EHD786445:EHD786459 EQZ786445:EQZ786459 FAV786445:FAV786459 FKR786445:FKR786459 FUN786445:FUN786459 GEJ786445:GEJ786459 GOF786445:GOF786459 GYB786445:GYB786459 HHX786445:HHX786459 HRT786445:HRT786459 IBP786445:IBP786459 ILL786445:ILL786459 IVH786445:IVH786459 JFD786445:JFD786459 JOZ786445:JOZ786459 JYV786445:JYV786459 KIR786445:KIR786459 KSN786445:KSN786459 LCJ786445:LCJ786459 LMF786445:LMF786459 LWB786445:LWB786459 MFX786445:MFX786459 MPT786445:MPT786459 MZP786445:MZP786459 NJL786445:NJL786459 NTH786445:NTH786459 ODD786445:ODD786459 OMZ786445:OMZ786459 OWV786445:OWV786459 PGR786445:PGR786459 PQN786445:PQN786459 QAJ786445:QAJ786459 QKF786445:QKF786459 QUB786445:QUB786459 RDX786445:RDX786459 RNT786445:RNT786459 RXP786445:RXP786459 SHL786445:SHL786459 SRH786445:SRH786459 TBD786445:TBD786459 TKZ786445:TKZ786459 TUV786445:TUV786459 UER786445:UER786459 UON786445:UON786459 UYJ786445:UYJ786459 VIF786445:VIF786459 VSB786445:VSB786459 WBX786445:WBX786459 WLT786445:WLT786459 WVP786445:WVP786459 H851981:H851995 JD851981:JD851995 SZ851981:SZ851995 ACV851981:ACV851995 AMR851981:AMR851995 AWN851981:AWN851995 BGJ851981:BGJ851995 BQF851981:BQF851995 CAB851981:CAB851995 CJX851981:CJX851995 CTT851981:CTT851995 DDP851981:DDP851995 DNL851981:DNL851995 DXH851981:DXH851995 EHD851981:EHD851995 EQZ851981:EQZ851995 FAV851981:FAV851995 FKR851981:FKR851995 FUN851981:FUN851995 GEJ851981:GEJ851995 GOF851981:GOF851995 GYB851981:GYB851995 HHX851981:HHX851995 HRT851981:HRT851995 IBP851981:IBP851995 ILL851981:ILL851995 IVH851981:IVH851995 JFD851981:JFD851995 JOZ851981:JOZ851995 JYV851981:JYV851995 KIR851981:KIR851995 KSN851981:KSN851995 LCJ851981:LCJ851995 LMF851981:LMF851995 LWB851981:LWB851995 MFX851981:MFX851995 MPT851981:MPT851995 MZP851981:MZP851995 NJL851981:NJL851995 NTH851981:NTH851995 ODD851981:ODD851995 OMZ851981:OMZ851995 OWV851981:OWV851995 PGR851981:PGR851995 PQN851981:PQN851995 QAJ851981:QAJ851995 QKF851981:QKF851995 QUB851981:QUB851995 RDX851981:RDX851995 RNT851981:RNT851995 RXP851981:RXP851995 SHL851981:SHL851995 SRH851981:SRH851995 TBD851981:TBD851995 TKZ851981:TKZ851995 TUV851981:TUV851995 UER851981:UER851995 UON851981:UON851995 UYJ851981:UYJ851995 VIF851981:VIF851995 VSB851981:VSB851995 WBX851981:WBX851995 WLT851981:WLT851995 WVP851981:WVP851995 H917517:H917531 JD917517:JD917531 SZ917517:SZ917531 ACV917517:ACV917531 AMR917517:AMR917531 AWN917517:AWN917531 BGJ917517:BGJ917531 BQF917517:BQF917531 CAB917517:CAB917531 CJX917517:CJX917531 CTT917517:CTT917531 DDP917517:DDP917531 DNL917517:DNL917531 DXH917517:DXH917531 EHD917517:EHD917531 EQZ917517:EQZ917531 FAV917517:FAV917531 FKR917517:FKR917531 FUN917517:FUN917531 GEJ917517:GEJ917531 GOF917517:GOF917531 GYB917517:GYB917531 HHX917517:HHX917531 HRT917517:HRT917531 IBP917517:IBP917531 ILL917517:ILL917531 IVH917517:IVH917531 JFD917517:JFD917531 JOZ917517:JOZ917531 JYV917517:JYV917531 KIR917517:KIR917531 KSN917517:KSN917531 LCJ917517:LCJ917531 LMF917517:LMF917531 LWB917517:LWB917531 MFX917517:MFX917531 MPT917517:MPT917531 MZP917517:MZP917531 NJL917517:NJL917531 NTH917517:NTH917531 ODD917517:ODD917531 OMZ917517:OMZ917531 OWV917517:OWV917531 PGR917517:PGR917531 PQN917517:PQN917531 QAJ917517:QAJ917531 QKF917517:QKF917531 QUB917517:QUB917531 RDX917517:RDX917531 RNT917517:RNT917531 RXP917517:RXP917531 SHL917517:SHL917531 SRH917517:SRH917531 TBD917517:TBD917531 TKZ917517:TKZ917531 TUV917517:TUV917531 UER917517:UER917531 UON917517:UON917531 UYJ917517:UYJ917531 VIF917517:VIF917531 VSB917517:VSB917531 WBX917517:WBX917531 WLT917517:WLT917531 WVP917517:WVP917531 H983053:H983067 JD983053:JD983067 SZ983053:SZ983067 ACV983053:ACV983067 AMR983053:AMR983067 AWN983053:AWN983067 BGJ983053:BGJ983067 BQF983053:BQF983067 CAB983053:CAB983067 CJX983053:CJX983067 CTT983053:CTT983067 DDP983053:DDP983067 DNL983053:DNL983067 DXH983053:DXH983067 EHD983053:EHD983067 EQZ983053:EQZ983067 FAV983053:FAV983067 FKR983053:FKR983067 FUN983053:FUN983067 GEJ983053:GEJ983067 GOF983053:GOF983067 GYB983053:GYB983067 HHX983053:HHX983067 HRT983053:HRT983067 IBP983053:IBP983067 ILL983053:ILL983067 IVH983053:IVH983067 JFD983053:JFD983067 JOZ983053:JOZ983067 JYV983053:JYV983067 KIR983053:KIR983067 KSN983053:KSN983067 LCJ983053:LCJ983067 LMF983053:LMF983067 LWB983053:LWB983067 MFX983053:MFX983067 MPT983053:MPT983067 MZP983053:MZP983067 NJL983053:NJL983067 NTH983053:NTH983067 ODD983053:ODD983067 OMZ983053:OMZ983067 OWV983053:OWV983067 PGR983053:PGR983067 PQN983053:PQN983067 QAJ983053:QAJ983067 QKF983053:QKF983067 QUB983053:QUB983067 RDX983053:RDX983067 RNT983053:RNT983067 RXP983053:RXP983067 SHL983053:SHL983067 SRH983053:SRH983067 TBD983053:TBD983067 TKZ983053:TKZ983067 TUV983053:TUV983067 UER983053:UER983067 UON983053:UON983067 UYJ983053:UYJ983067 VIF983053:VIF983067 VSB983053:VSB983067 WBX983053:WBX983067 WLT983053:WLT983067 WVP983053:WVP983067">
      <formula1>本人確認書類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Michiyo Shimura</dc:creator>
  <cp:lastModifiedBy>Michiyo Shimura</cp:lastModifiedBy>
  <dcterms:created xsi:type="dcterms:W3CDTF">2018-04-09T06:33:56Z</dcterms:created>
  <dcterms:modified xsi:type="dcterms:W3CDTF">2018-04-09T06:35:09Z</dcterms:modified>
</cp:coreProperties>
</file>